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defaultThemeVersion="124226"/>
  <mc:AlternateContent xmlns:mc="http://schemas.openxmlformats.org/markup-compatibility/2006">
    <mc:Choice Requires="x15">
      <x15ac:absPath xmlns:x15ac="http://schemas.microsoft.com/office/spreadsheetml/2010/11/ac" url="C:\Users\mdemilio\Desktop\"/>
    </mc:Choice>
  </mc:AlternateContent>
  <xr:revisionPtr revIDLastSave="0" documentId="13_ncr:1_{88A25DBF-DC2F-47C0-86F2-25F5F936DBC9}" xr6:coauthVersionLast="45" xr6:coauthVersionMax="45" xr10:uidLastSave="{00000000-0000-0000-0000-000000000000}"/>
  <bookViews>
    <workbookView xWindow="2304" yWindow="1008" windowWidth="20256" windowHeight="11952" xr2:uid="{00000000-000D-0000-FFFF-FFFF00000000}"/>
  </bookViews>
  <sheets>
    <sheet name="Transmission" sheetId="3" r:id="rId1"/>
  </sheets>
  <externalReferences>
    <externalReference r:id="rId2"/>
  </externalReferences>
  <calcPr calcId="145621"/>
</workbook>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<sst xmlns="http://schemas.openxmlformats.org/spreadsheetml/2006/main" count="11" uniqueCount="11">
  <si>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</si>
  <si>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</si>
  <si>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</si>
  <si>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</si>
  <si>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</si>
  <si>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</si>
  <si>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</si>
  <si>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Measured transmission at normal incidence. The substrate thickness was 5 mm.</t>
  </si>
  <si>
    <t>ZnSe Broadband Precision Window, AR Coated: 7.0 - 12.0 µm</t>
  </si>
  <si>
    <t>WG70530-E3 WG71050-E3</t>
  </si>
  <si>
    <t>E3 Broadband AR Coating Transmission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</si>
</sst>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_)"/>
    <numFmt numFmtId="165" formatCode="0.000000"/>
  </numFmts>
  <fonts count="3" x14ac:knownFonts="1">
    <font>
      <sz val="11"/>
      <color theme="1"/>
      <name val="Calibri"/>
      <family val="2"/>
      <scheme val="minor"/>
    </font>
    <font>
      <b/>
      <sz val="11"/>
      <color theme="1"/>
      <name val="Calibri"/>
      <family val="2"/>
      <scheme val="minor"/>
    </font>
    <font>
      <sz val="10"/>
      <name val="Courier"/>
      <family val="3"/>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164" fontId="2" fillId="0" borderId="0"/>
  </cellStyleXfs>
  <cellXfs count="15">
    <xf numFmtId="0" fontId="0" fillId="0" borderId="0" xfId="0"/>
    <xf numFmtId="0" fontId="0" fillId="0" borderId="0" xfId="0"/>
    <xf numFmtId="0" fontId="0" fillId="0" borderId="0" xfId="0" applyFill="1" applyAlignment="1">
      <alignment horizontal="center" wrapText="1"/>
    </xf>
    <xf numFmtId="0" fontId="0" fillId="0" borderId="0" xfId="0" applyAlignment="1">
      <alignment horizontal="left"/>
    </xf>
    <xf numFmtId="165" fontId="0" fillId="0" borderId="0" xfId="0" applyNumberFormat="1"/>
    <xf numFmtId="0" fontId="0" fillId="0" borderId="0" xfId="0" applyFill="1" applyAlignment="1">
      <alignment vertical="center"/>
    </xf>
    <xf numFmtId="0" fontId="1" fillId="2" borderId="0" xfId="0" applyFont="1" applyFill="1" applyAlignment="1">
      <alignment horizontal="center" vertical="top" wrapText="1"/>
    </xf>
    <xf numFmtId="0" fontId="0" fillId="0" borderId="0" xfId="0" applyAlignment="1">
      <alignment horizontal="left"/>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165" fontId="0" fillId="0" borderId="0" xfId="0" applyNumberFormat="1" applyAlignment="1">
      <alignment horizontal="left"/>
    </xf>
    <xf numFmtId="0" fontId="0" fillId="0" borderId="0" xfId="0" applyFont="1" applyAlignment="1"/>
    <xf numFmtId="0" fontId="0" fillId="0" borderId="0" xfId="0" applyAlignment="1">
      <alignment horizontal="center"/>
    </xf>
  </cellXfs>
  <cellStyles count="2">
    <cellStyle name="Normal" xfId="0" builtinId="0"/>
    <cellStyle name="Normal 2" xfId="1" xr:uid="{00000000-0005-0000-0000-000002000000}"/>
  </cellStyles>
  <dxfs count="0"/>
  <tableStyles count="0" defaultTableStyle="TableStyleMedium9" defaultPivotStyle="PivotStyleLight16"/>
  <colors>
    <mruColors>
      <color rgb="FFC214A1"/>
      <color rgb="FFC6C6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r>
              <a:rPr lang="en-US" sz="1400" b="1" i="0" u="none" strike="noStrike" baseline="0">
                <a:effectLst/>
              </a:rPr>
              <a:t>7.0 - 12.0 µm AR-Coated ZnSe Window Transmission</a:t>
            </a:r>
            <a:r>
              <a:rPr lang="en-US"/>
              <a:t>, 5 mm Thick</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title>
    <c:autoTitleDeleted val="0"/>
    <c:plotArea>
      <c:layout/>
      <c:scatterChart>
        <c:scatterStyle val="smoothMarker"/>
        <c:varyColors val="0"/>
        <c:ser>
          <c:idx val="1"/>
          <c:order val="0"/>
          <c:tx>
            <c:strRef>
              <c:f>Transmission!$D$2</c:f>
              <c:strCache>
                <c:ptCount val="1"/>
                <c:pt idx="0">
                  <c:v>Transmission (%)</c:v>
                </c:pt>
              </c:strCache>
            </c:strRef>
          </c:tx>
          <c:spPr>
            <a:ln w="28575" cap="rnd" cmpd="sng" algn="ctr">
              <a:solidFill>
                <a:schemeClr val="accent1">
                  <a:shade val="76000"/>
                  <a:shade val="95000"/>
                  <a:satMod val="105000"/>
                </a:schemeClr>
              </a:solidFill>
              <a:prstDash val="solid"/>
              <a:round/>
            </a:ln>
            <a:effectLst/>
          </c:spPr>
          <c:marker>
            <c:symbol val="none"/>
          </c:marker>
          <c:xVal>
            <c:numRef>
              <c:f>Transmission!$C$3:$C$3604</c:f>
              <c:numCache>
                <c:formatCode>General</c:formatCode>
                <c:ptCount val="3602"/>
                <c:pt idx="0">
                  <c:v>0.2</c:v>
                </c:pt>
                <c:pt idx="1">
                  <c:v>0.20100000000000001</c:v>
                </c:pt>
                <c:pt idx="2">
                  <c:v>0.20200000000000001</c:v>
                </c:pt>
                <c:pt idx="3">
                  <c:v>0.20300000000000001</c:v>
                </c:pt>
                <c:pt idx="4">
                  <c:v>0.20399999999999999</c:v>
                </c:pt>
                <c:pt idx="5">
                  <c:v>0.20499999999999999</c:v>
                </c:pt>
                <c:pt idx="6">
                  <c:v>0.20599999999999999</c:v>
                </c:pt>
                <c:pt idx="7">
                  <c:v>0.20699999999999999</c:v>
                </c:pt>
                <c:pt idx="8">
                  <c:v>0.20799999999999999</c:v>
                </c:pt>
                <c:pt idx="9">
                  <c:v>0.20899999999999999</c:v>
                </c:pt>
                <c:pt idx="10">
                  <c:v>0.21</c:v>
                </c:pt>
                <c:pt idx="11">
                  <c:v>0.21099999999999999</c:v>
                </c:pt>
                <c:pt idx="12">
                  <c:v>0.21199999999999999</c:v>
                </c:pt>
                <c:pt idx="13">
                  <c:v>0.21299999999999999</c:v>
                </c:pt>
                <c:pt idx="14">
                  <c:v>0.214</c:v>
                </c:pt>
                <c:pt idx="15">
                  <c:v>0.215</c:v>
                </c:pt>
                <c:pt idx="16">
                  <c:v>0.216</c:v>
                </c:pt>
                <c:pt idx="17">
                  <c:v>0.217</c:v>
                </c:pt>
                <c:pt idx="18">
                  <c:v>0.218</c:v>
                </c:pt>
                <c:pt idx="19">
                  <c:v>0.219</c:v>
                </c:pt>
                <c:pt idx="20">
                  <c:v>0.22</c:v>
                </c:pt>
                <c:pt idx="21">
                  <c:v>0.221</c:v>
                </c:pt>
                <c:pt idx="22">
                  <c:v>0.222</c:v>
                </c:pt>
                <c:pt idx="23">
                  <c:v>0.223</c:v>
                </c:pt>
                <c:pt idx="24">
                  <c:v>0.224</c:v>
                </c:pt>
                <c:pt idx="25">
                  <c:v>0.22500000000000001</c:v>
                </c:pt>
                <c:pt idx="26">
                  <c:v>0.22600000000000001</c:v>
                </c:pt>
                <c:pt idx="27">
                  <c:v>0.22700000000000001</c:v>
                </c:pt>
                <c:pt idx="28">
                  <c:v>0.22800000000000001</c:v>
                </c:pt>
                <c:pt idx="29">
                  <c:v>0.22900000000000001</c:v>
                </c:pt>
                <c:pt idx="30">
                  <c:v>0.23</c:v>
                </c:pt>
                <c:pt idx="31">
                  <c:v>0.23100000000000001</c:v>
                </c:pt>
                <c:pt idx="32">
                  <c:v>0.23200000000000001</c:v>
                </c:pt>
                <c:pt idx="33">
                  <c:v>0.23300000000000001</c:v>
                </c:pt>
                <c:pt idx="34">
                  <c:v>0.23400000000000001</c:v>
                </c:pt>
                <c:pt idx="35">
                  <c:v>0.23499999999999999</c:v>
                </c:pt>
                <c:pt idx="36">
                  <c:v>0.23599999999999999</c:v>
                </c:pt>
                <c:pt idx="37">
                  <c:v>0.23699999999999999</c:v>
                </c:pt>
                <c:pt idx="38">
                  <c:v>0.23799999999999999</c:v>
                </c:pt>
                <c:pt idx="39">
                  <c:v>0.23899999999999999</c:v>
                </c:pt>
                <c:pt idx="40">
                  <c:v>0.24</c:v>
                </c:pt>
                <c:pt idx="41">
                  <c:v>0.24099999999999999</c:v>
                </c:pt>
                <c:pt idx="42">
                  <c:v>0.24199999999999999</c:v>
                </c:pt>
                <c:pt idx="43">
                  <c:v>0.24299999999999999</c:v>
                </c:pt>
                <c:pt idx="44">
                  <c:v>0.24399999999999999</c:v>
                </c:pt>
                <c:pt idx="45">
                  <c:v>0.245</c:v>
                </c:pt>
                <c:pt idx="46">
                  <c:v>0.246</c:v>
                </c:pt>
                <c:pt idx="47">
                  <c:v>0.247</c:v>
                </c:pt>
                <c:pt idx="48">
                  <c:v>0.248</c:v>
                </c:pt>
                <c:pt idx="49">
                  <c:v>0.249</c:v>
                </c:pt>
                <c:pt idx="50">
                  <c:v>0.25</c:v>
                </c:pt>
                <c:pt idx="51">
                  <c:v>0.251</c:v>
                </c:pt>
                <c:pt idx="52">
                  <c:v>0.252</c:v>
                </c:pt>
                <c:pt idx="53">
                  <c:v>0.253</c:v>
                </c:pt>
                <c:pt idx="54">
                  <c:v>0.254</c:v>
                </c:pt>
                <c:pt idx="55">
                  <c:v>0.255</c:v>
                </c:pt>
                <c:pt idx="56">
                  <c:v>0.25600000000000001</c:v>
                </c:pt>
                <c:pt idx="57">
                  <c:v>0.25700000000000001</c:v>
                </c:pt>
                <c:pt idx="58">
                  <c:v>0.25800000000000001</c:v>
                </c:pt>
                <c:pt idx="59">
                  <c:v>0.25900000000000001</c:v>
                </c:pt>
                <c:pt idx="60">
                  <c:v>0.26</c:v>
                </c:pt>
                <c:pt idx="61">
                  <c:v>0.26100000000000001</c:v>
                </c:pt>
                <c:pt idx="62">
                  <c:v>0.26200000000000001</c:v>
                </c:pt>
                <c:pt idx="63">
                  <c:v>0.26300000000000001</c:v>
                </c:pt>
                <c:pt idx="64">
                  <c:v>0.26400000000000001</c:v>
                </c:pt>
                <c:pt idx="65">
                  <c:v>0.26500000000000001</c:v>
                </c:pt>
                <c:pt idx="66">
                  <c:v>0.26600000000000001</c:v>
                </c:pt>
                <c:pt idx="67">
                  <c:v>0.26700000000000002</c:v>
                </c:pt>
                <c:pt idx="68">
                  <c:v>0.26800000000000002</c:v>
                </c:pt>
                <c:pt idx="69">
                  <c:v>0.26900000000000002</c:v>
                </c:pt>
                <c:pt idx="70">
                  <c:v>0.27</c:v>
                </c:pt>
                <c:pt idx="71">
                  <c:v>0.27100000000000002</c:v>
                </c:pt>
                <c:pt idx="72">
                  <c:v>0.27200000000000002</c:v>
                </c:pt>
                <c:pt idx="73">
                  <c:v>0.27300000000000002</c:v>
                </c:pt>
                <c:pt idx="74">
                  <c:v>0.27400000000000002</c:v>
                </c:pt>
                <c:pt idx="75">
                  <c:v>0.27500000000000002</c:v>
                </c:pt>
                <c:pt idx="76">
                  <c:v>0.27600000000000002</c:v>
                </c:pt>
                <c:pt idx="77">
                  <c:v>0.27700000000000002</c:v>
                </c:pt>
                <c:pt idx="78">
                  <c:v>0.27800000000000002</c:v>
                </c:pt>
                <c:pt idx="79">
                  <c:v>0.27900000000000003</c:v>
                </c:pt>
                <c:pt idx="80">
                  <c:v>0.28000000000000003</c:v>
                </c:pt>
                <c:pt idx="81">
                  <c:v>0.28100000000000003</c:v>
                </c:pt>
                <c:pt idx="82">
                  <c:v>0.28199999999999997</c:v>
                </c:pt>
                <c:pt idx="83">
                  <c:v>0.28299999999999997</c:v>
                </c:pt>
                <c:pt idx="84">
                  <c:v>0.28399999999999997</c:v>
                </c:pt>
                <c:pt idx="85">
                  <c:v>0.28499999999999998</c:v>
                </c:pt>
                <c:pt idx="86">
                  <c:v>0.28599999999999998</c:v>
                </c:pt>
                <c:pt idx="87">
                  <c:v>0.28699999999999998</c:v>
                </c:pt>
                <c:pt idx="88">
                  <c:v>0.28799999999999998</c:v>
                </c:pt>
                <c:pt idx="89">
                  <c:v>0.28899999999999998</c:v>
                </c:pt>
                <c:pt idx="90">
                  <c:v>0.28999999999999998</c:v>
                </c:pt>
                <c:pt idx="91">
                  <c:v>0.29099999999999998</c:v>
                </c:pt>
                <c:pt idx="92">
                  <c:v>0.29199999999999998</c:v>
                </c:pt>
                <c:pt idx="93">
                  <c:v>0.29299999999999998</c:v>
                </c:pt>
                <c:pt idx="94">
                  <c:v>0.29399999999999998</c:v>
                </c:pt>
                <c:pt idx="95">
                  <c:v>0.29499999999999998</c:v>
                </c:pt>
                <c:pt idx="96">
                  <c:v>0.29599999999999999</c:v>
                </c:pt>
                <c:pt idx="97">
                  <c:v>0.29699999999999999</c:v>
                </c:pt>
                <c:pt idx="98">
                  <c:v>0.29799999999999999</c:v>
                </c:pt>
                <c:pt idx="99">
                  <c:v>0.29899999999999999</c:v>
                </c:pt>
                <c:pt idx="100">
                  <c:v>0.3</c:v>
                </c:pt>
                <c:pt idx="101">
                  <c:v>0.30099999999999999</c:v>
                </c:pt>
                <c:pt idx="102">
                  <c:v>0.30199999999999999</c:v>
                </c:pt>
                <c:pt idx="103">
                  <c:v>0.30299999999999999</c:v>
                </c:pt>
                <c:pt idx="104">
                  <c:v>0.30399999999999999</c:v>
                </c:pt>
                <c:pt idx="105">
                  <c:v>0.30499999999999999</c:v>
                </c:pt>
                <c:pt idx="106">
                  <c:v>0.30599999999999999</c:v>
                </c:pt>
                <c:pt idx="107">
                  <c:v>0.307</c:v>
                </c:pt>
                <c:pt idx="108">
                  <c:v>0.308</c:v>
                </c:pt>
                <c:pt idx="109">
                  <c:v>0.309</c:v>
                </c:pt>
                <c:pt idx="110">
                  <c:v>0.31</c:v>
                </c:pt>
                <c:pt idx="111">
                  <c:v>0.311</c:v>
                </c:pt>
                <c:pt idx="112">
                  <c:v>0.312</c:v>
                </c:pt>
                <c:pt idx="113">
                  <c:v>0.313</c:v>
                </c:pt>
                <c:pt idx="114">
                  <c:v>0.314</c:v>
                </c:pt>
                <c:pt idx="115">
                  <c:v>0.315</c:v>
                </c:pt>
                <c:pt idx="116">
                  <c:v>0.316</c:v>
                </c:pt>
                <c:pt idx="117">
                  <c:v>0.317</c:v>
                </c:pt>
                <c:pt idx="118">
                  <c:v>0.318</c:v>
                </c:pt>
                <c:pt idx="119">
                  <c:v>0.31900000000000001</c:v>
                </c:pt>
                <c:pt idx="120">
                  <c:v>0.32</c:v>
                </c:pt>
                <c:pt idx="121">
                  <c:v>0.32100000000000001</c:v>
                </c:pt>
                <c:pt idx="122">
                  <c:v>0.32200000000000001</c:v>
                </c:pt>
                <c:pt idx="123">
                  <c:v>0.32300000000000001</c:v>
                </c:pt>
                <c:pt idx="124">
                  <c:v>0.32400000000000001</c:v>
                </c:pt>
                <c:pt idx="125">
                  <c:v>0.32500000000000001</c:v>
                </c:pt>
                <c:pt idx="126">
                  <c:v>0.32600000000000001</c:v>
                </c:pt>
                <c:pt idx="127">
                  <c:v>0.32700000000000001</c:v>
                </c:pt>
                <c:pt idx="128">
                  <c:v>0.32800000000000001</c:v>
                </c:pt>
                <c:pt idx="129">
                  <c:v>0.32900000000000001</c:v>
                </c:pt>
                <c:pt idx="130">
                  <c:v>0.33</c:v>
                </c:pt>
                <c:pt idx="131">
                  <c:v>0.33100000000000002</c:v>
                </c:pt>
                <c:pt idx="132">
                  <c:v>0.33200000000000002</c:v>
                </c:pt>
                <c:pt idx="133">
                  <c:v>0.33300000000000002</c:v>
                </c:pt>
                <c:pt idx="134">
                  <c:v>0.33400000000000002</c:v>
                </c:pt>
                <c:pt idx="135">
                  <c:v>0.33500000000000002</c:v>
                </c:pt>
                <c:pt idx="136">
                  <c:v>0.33600000000000002</c:v>
                </c:pt>
                <c:pt idx="137">
                  <c:v>0.33700000000000002</c:v>
                </c:pt>
                <c:pt idx="138">
                  <c:v>0.33800000000000002</c:v>
                </c:pt>
                <c:pt idx="139">
                  <c:v>0.33900000000000002</c:v>
                </c:pt>
                <c:pt idx="140">
                  <c:v>0.34</c:v>
                </c:pt>
                <c:pt idx="141">
                  <c:v>0.34100000000000003</c:v>
                </c:pt>
                <c:pt idx="142">
                  <c:v>0.34200000000000003</c:v>
                </c:pt>
                <c:pt idx="143">
                  <c:v>0.34300000000000003</c:v>
                </c:pt>
                <c:pt idx="144">
                  <c:v>0.34399999999999997</c:v>
                </c:pt>
                <c:pt idx="145">
                  <c:v>0.34499999999999997</c:v>
                </c:pt>
                <c:pt idx="146">
                  <c:v>0.34599999999999997</c:v>
                </c:pt>
                <c:pt idx="147">
                  <c:v>0.34699999999999998</c:v>
                </c:pt>
                <c:pt idx="148">
                  <c:v>0.34799999999999998</c:v>
                </c:pt>
                <c:pt idx="149">
                  <c:v>0.34899999999999998</c:v>
                </c:pt>
                <c:pt idx="150">
                  <c:v>0.35</c:v>
                </c:pt>
                <c:pt idx="151">
                  <c:v>0.35099999999999998</c:v>
                </c:pt>
                <c:pt idx="152">
                  <c:v>0.35199999999999998</c:v>
                </c:pt>
                <c:pt idx="153">
                  <c:v>0.35299999999999998</c:v>
                </c:pt>
                <c:pt idx="154">
                  <c:v>0.35399999999999998</c:v>
                </c:pt>
                <c:pt idx="155">
                  <c:v>0.35499999999999998</c:v>
                </c:pt>
                <c:pt idx="156">
                  <c:v>0.35599999999999998</c:v>
                </c:pt>
                <c:pt idx="157">
                  <c:v>0.35699999999999998</c:v>
                </c:pt>
                <c:pt idx="158">
                  <c:v>0.35799999999999998</c:v>
                </c:pt>
                <c:pt idx="159">
                  <c:v>0.35899999999999999</c:v>
                </c:pt>
                <c:pt idx="160">
                  <c:v>0.36</c:v>
                </c:pt>
                <c:pt idx="161">
                  <c:v>0.36099999999999999</c:v>
                </c:pt>
                <c:pt idx="162">
                  <c:v>0.36199999999999999</c:v>
                </c:pt>
                <c:pt idx="163">
                  <c:v>0.36299999999999999</c:v>
                </c:pt>
                <c:pt idx="164">
                  <c:v>0.36399999999999999</c:v>
                </c:pt>
                <c:pt idx="165">
                  <c:v>0.36499999999999999</c:v>
                </c:pt>
                <c:pt idx="166">
                  <c:v>0.36599999999999999</c:v>
                </c:pt>
                <c:pt idx="167">
                  <c:v>0.36699999999999999</c:v>
                </c:pt>
                <c:pt idx="168">
                  <c:v>0.36799999999999999</c:v>
                </c:pt>
                <c:pt idx="169">
                  <c:v>0.36899999999999999</c:v>
                </c:pt>
                <c:pt idx="170">
                  <c:v>0.37</c:v>
                </c:pt>
                <c:pt idx="171">
                  <c:v>0.371</c:v>
                </c:pt>
                <c:pt idx="172">
                  <c:v>0.372</c:v>
                </c:pt>
                <c:pt idx="173">
                  <c:v>0.373</c:v>
                </c:pt>
                <c:pt idx="174">
                  <c:v>0.374</c:v>
                </c:pt>
                <c:pt idx="175">
                  <c:v>0.375</c:v>
                </c:pt>
                <c:pt idx="176">
                  <c:v>0.376</c:v>
                </c:pt>
                <c:pt idx="177">
                  <c:v>0.377</c:v>
                </c:pt>
                <c:pt idx="178">
                  <c:v>0.378</c:v>
                </c:pt>
                <c:pt idx="179">
                  <c:v>0.379</c:v>
                </c:pt>
                <c:pt idx="180">
                  <c:v>0.38</c:v>
                </c:pt>
                <c:pt idx="181">
                  <c:v>0.38100000000000001</c:v>
                </c:pt>
                <c:pt idx="182">
                  <c:v>0.38200000000000001</c:v>
                </c:pt>
                <c:pt idx="183">
                  <c:v>0.38300000000000001</c:v>
                </c:pt>
                <c:pt idx="184">
                  <c:v>0.38400000000000001</c:v>
                </c:pt>
                <c:pt idx="185">
                  <c:v>0.38500000000000001</c:v>
                </c:pt>
                <c:pt idx="186">
                  <c:v>0.38600000000000001</c:v>
                </c:pt>
                <c:pt idx="187">
                  <c:v>0.38700000000000001</c:v>
                </c:pt>
                <c:pt idx="188">
                  <c:v>0.38800000000000001</c:v>
                </c:pt>
                <c:pt idx="189">
                  <c:v>0.38900000000000001</c:v>
                </c:pt>
                <c:pt idx="190">
                  <c:v>0.39</c:v>
                </c:pt>
                <c:pt idx="191">
                  <c:v>0.39100000000000001</c:v>
                </c:pt>
                <c:pt idx="192">
                  <c:v>0.39200000000000002</c:v>
                </c:pt>
                <c:pt idx="193">
                  <c:v>0.39300000000000002</c:v>
                </c:pt>
                <c:pt idx="194">
                  <c:v>0.39400000000000002</c:v>
                </c:pt>
                <c:pt idx="195">
                  <c:v>0.39500000000000002</c:v>
                </c:pt>
                <c:pt idx="196">
                  <c:v>0.39600000000000002</c:v>
                </c:pt>
                <c:pt idx="197">
                  <c:v>0.39700000000000002</c:v>
                </c:pt>
                <c:pt idx="198">
                  <c:v>0.39800000000000002</c:v>
                </c:pt>
                <c:pt idx="199">
                  <c:v>0.39900000000000002</c:v>
                </c:pt>
                <c:pt idx="200">
                  <c:v>0.4</c:v>
                </c:pt>
                <c:pt idx="201">
                  <c:v>0.40100000000000002</c:v>
                </c:pt>
                <c:pt idx="202">
                  <c:v>0.40200000000000002</c:v>
                </c:pt>
                <c:pt idx="203">
                  <c:v>0.40300000000000002</c:v>
                </c:pt>
                <c:pt idx="204">
                  <c:v>0.40400000000000003</c:v>
                </c:pt>
                <c:pt idx="205">
                  <c:v>0.40500000000000003</c:v>
                </c:pt>
                <c:pt idx="206">
                  <c:v>0.40600000000000003</c:v>
                </c:pt>
                <c:pt idx="207">
                  <c:v>0.40699999999999997</c:v>
                </c:pt>
                <c:pt idx="208">
                  <c:v>0.40799999999999997</c:v>
                </c:pt>
                <c:pt idx="209">
                  <c:v>0.40899999999999997</c:v>
                </c:pt>
                <c:pt idx="210">
                  <c:v>0.41</c:v>
                </c:pt>
                <c:pt idx="211">
                  <c:v>0.41099999999999998</c:v>
                </c:pt>
                <c:pt idx="212">
                  <c:v>0.41199999999999998</c:v>
                </c:pt>
                <c:pt idx="213">
                  <c:v>0.41299999999999998</c:v>
                </c:pt>
                <c:pt idx="214">
                  <c:v>0.41399999999999998</c:v>
                </c:pt>
                <c:pt idx="215">
                  <c:v>0.41499999999999998</c:v>
                </c:pt>
                <c:pt idx="216">
                  <c:v>0.41599999999999998</c:v>
                </c:pt>
                <c:pt idx="217">
                  <c:v>0.41699999999999998</c:v>
                </c:pt>
                <c:pt idx="218">
                  <c:v>0.41799999999999998</c:v>
                </c:pt>
                <c:pt idx="219">
                  <c:v>0.41899999999999998</c:v>
                </c:pt>
                <c:pt idx="220">
                  <c:v>0.42</c:v>
                </c:pt>
                <c:pt idx="221">
                  <c:v>0.42099999999999999</c:v>
                </c:pt>
                <c:pt idx="222">
                  <c:v>0.42199999999999999</c:v>
                </c:pt>
                <c:pt idx="223">
                  <c:v>0.42299999999999999</c:v>
                </c:pt>
                <c:pt idx="224">
                  <c:v>0.42399999999999999</c:v>
                </c:pt>
                <c:pt idx="225">
                  <c:v>0.42499999999999999</c:v>
                </c:pt>
                <c:pt idx="226">
                  <c:v>0.42599999999999999</c:v>
                </c:pt>
                <c:pt idx="227">
                  <c:v>0.42699999999999999</c:v>
                </c:pt>
                <c:pt idx="228">
                  <c:v>0.42799999999999999</c:v>
                </c:pt>
                <c:pt idx="229">
                  <c:v>0.42899999999999999</c:v>
                </c:pt>
                <c:pt idx="230">
                  <c:v>0.43</c:v>
                </c:pt>
                <c:pt idx="231">
                  <c:v>0.43099999999999999</c:v>
                </c:pt>
                <c:pt idx="232">
                  <c:v>0.432</c:v>
                </c:pt>
                <c:pt idx="233">
                  <c:v>0.433</c:v>
                </c:pt>
                <c:pt idx="234">
                  <c:v>0.434</c:v>
                </c:pt>
                <c:pt idx="235">
                  <c:v>0.435</c:v>
                </c:pt>
                <c:pt idx="236">
                  <c:v>0.436</c:v>
                </c:pt>
                <c:pt idx="237">
                  <c:v>0.437</c:v>
                </c:pt>
                <c:pt idx="238">
                  <c:v>0.438</c:v>
                </c:pt>
                <c:pt idx="239">
                  <c:v>0.439</c:v>
                </c:pt>
                <c:pt idx="240">
                  <c:v>0.44</c:v>
                </c:pt>
                <c:pt idx="241">
                  <c:v>0.441</c:v>
                </c:pt>
                <c:pt idx="242">
                  <c:v>0.442</c:v>
                </c:pt>
                <c:pt idx="243">
                  <c:v>0.443</c:v>
                </c:pt>
                <c:pt idx="244">
                  <c:v>0.44400000000000001</c:v>
                </c:pt>
                <c:pt idx="245">
                  <c:v>0.44500000000000001</c:v>
                </c:pt>
                <c:pt idx="246">
                  <c:v>0.44600000000000001</c:v>
                </c:pt>
                <c:pt idx="247">
                  <c:v>0.44700000000000001</c:v>
                </c:pt>
                <c:pt idx="248">
                  <c:v>0.44800000000000001</c:v>
                </c:pt>
                <c:pt idx="249">
                  <c:v>0.44900000000000001</c:v>
                </c:pt>
                <c:pt idx="250">
                  <c:v>0.45</c:v>
                </c:pt>
                <c:pt idx="251">
                  <c:v>0.45100000000000001</c:v>
                </c:pt>
                <c:pt idx="252">
                  <c:v>0.45200000000000001</c:v>
                </c:pt>
                <c:pt idx="253">
                  <c:v>0.45300000000000001</c:v>
                </c:pt>
                <c:pt idx="254">
                  <c:v>0.45400000000000001</c:v>
                </c:pt>
                <c:pt idx="255">
                  <c:v>0.45500000000000002</c:v>
                </c:pt>
                <c:pt idx="256">
                  <c:v>0.45600000000000002</c:v>
                </c:pt>
                <c:pt idx="257">
                  <c:v>0.45700000000000002</c:v>
                </c:pt>
                <c:pt idx="258">
                  <c:v>0.45800000000000002</c:v>
                </c:pt>
                <c:pt idx="259">
                  <c:v>0.45900000000000002</c:v>
                </c:pt>
                <c:pt idx="260">
                  <c:v>0.46</c:v>
                </c:pt>
                <c:pt idx="261">
                  <c:v>0.46100000000000002</c:v>
                </c:pt>
                <c:pt idx="262">
                  <c:v>0.46200000000000002</c:v>
                </c:pt>
                <c:pt idx="263">
                  <c:v>0.46300000000000002</c:v>
                </c:pt>
                <c:pt idx="264">
                  <c:v>0.46400000000000002</c:v>
                </c:pt>
                <c:pt idx="265">
                  <c:v>0.46500000000000002</c:v>
                </c:pt>
                <c:pt idx="266">
                  <c:v>0.46600000000000003</c:v>
                </c:pt>
                <c:pt idx="267">
                  <c:v>0.46700000000000003</c:v>
                </c:pt>
                <c:pt idx="268">
                  <c:v>0.46800000000000003</c:v>
                </c:pt>
                <c:pt idx="269">
                  <c:v>0.46899999999999997</c:v>
                </c:pt>
                <c:pt idx="270">
                  <c:v>0.47</c:v>
                </c:pt>
                <c:pt idx="271">
                  <c:v>0.47099999999999997</c:v>
                </c:pt>
                <c:pt idx="272">
                  <c:v>0.47199999999999998</c:v>
                </c:pt>
                <c:pt idx="273">
                  <c:v>0.47299999999999998</c:v>
                </c:pt>
                <c:pt idx="274">
                  <c:v>0.47399999999999998</c:v>
                </c:pt>
                <c:pt idx="275">
                  <c:v>0.47499999999999998</c:v>
                </c:pt>
                <c:pt idx="276">
                  <c:v>0.47599999999999998</c:v>
                </c:pt>
                <c:pt idx="277">
                  <c:v>0.47699999999999998</c:v>
                </c:pt>
                <c:pt idx="278">
                  <c:v>0.47799999999999998</c:v>
                </c:pt>
                <c:pt idx="279">
                  <c:v>0.47899999999999998</c:v>
                </c:pt>
                <c:pt idx="280">
                  <c:v>0.48</c:v>
                </c:pt>
                <c:pt idx="281">
                  <c:v>0.48099999999999998</c:v>
                </c:pt>
                <c:pt idx="282">
                  <c:v>0.48199999999999998</c:v>
                </c:pt>
                <c:pt idx="283">
                  <c:v>0.48299999999999998</c:v>
                </c:pt>
                <c:pt idx="284">
                  <c:v>0.48399999999999999</c:v>
                </c:pt>
                <c:pt idx="285">
                  <c:v>0.48499999999999999</c:v>
                </c:pt>
                <c:pt idx="286">
                  <c:v>0.48599999999999999</c:v>
                </c:pt>
                <c:pt idx="287">
                  <c:v>0.48699999999999999</c:v>
                </c:pt>
                <c:pt idx="288">
                  <c:v>0.48799999999999999</c:v>
                </c:pt>
                <c:pt idx="289">
                  <c:v>0.48899999999999999</c:v>
                </c:pt>
                <c:pt idx="290">
                  <c:v>0.49</c:v>
                </c:pt>
                <c:pt idx="291">
                  <c:v>0.49099999999999999</c:v>
                </c:pt>
                <c:pt idx="292">
                  <c:v>0.49199999999999999</c:v>
                </c:pt>
                <c:pt idx="293">
                  <c:v>0.49299999999999999</c:v>
                </c:pt>
                <c:pt idx="294">
                  <c:v>0.49399999999999999</c:v>
                </c:pt>
                <c:pt idx="295">
                  <c:v>0.495</c:v>
                </c:pt>
                <c:pt idx="296">
                  <c:v>0.496</c:v>
                </c:pt>
                <c:pt idx="297">
                  <c:v>0.497</c:v>
                </c:pt>
                <c:pt idx="298">
                  <c:v>0.498</c:v>
                </c:pt>
                <c:pt idx="299">
                  <c:v>0.499</c:v>
                </c:pt>
                <c:pt idx="300">
                  <c:v>0.5</c:v>
                </c:pt>
                <c:pt idx="301">
                  <c:v>0.501</c:v>
                </c:pt>
                <c:pt idx="302">
                  <c:v>0.502</c:v>
                </c:pt>
                <c:pt idx="303">
                  <c:v>0.503</c:v>
                </c:pt>
                <c:pt idx="304">
                  <c:v>0.504</c:v>
                </c:pt>
                <c:pt idx="305">
                  <c:v>0.505</c:v>
                </c:pt>
                <c:pt idx="306">
                  <c:v>0.50600000000000001</c:v>
                </c:pt>
                <c:pt idx="307">
                  <c:v>0.50700000000000001</c:v>
                </c:pt>
                <c:pt idx="308">
                  <c:v>0.50800000000000001</c:v>
                </c:pt>
                <c:pt idx="309">
                  <c:v>0.50900000000000001</c:v>
                </c:pt>
                <c:pt idx="310">
                  <c:v>0.51</c:v>
                </c:pt>
                <c:pt idx="311">
                  <c:v>0.51100000000000001</c:v>
                </c:pt>
                <c:pt idx="312">
                  <c:v>0.51200000000000001</c:v>
                </c:pt>
                <c:pt idx="313">
                  <c:v>0.51300000000000001</c:v>
                </c:pt>
                <c:pt idx="314">
                  <c:v>0.51400000000000001</c:v>
                </c:pt>
                <c:pt idx="315">
                  <c:v>0.51500000000000001</c:v>
                </c:pt>
                <c:pt idx="316">
                  <c:v>0.51600000000000001</c:v>
                </c:pt>
                <c:pt idx="317">
                  <c:v>0.51700000000000002</c:v>
                </c:pt>
                <c:pt idx="318">
                  <c:v>0.51800000000000002</c:v>
                </c:pt>
                <c:pt idx="319">
                  <c:v>0.51900000000000002</c:v>
                </c:pt>
                <c:pt idx="320">
                  <c:v>0.52</c:v>
                </c:pt>
                <c:pt idx="321">
                  <c:v>0.52100000000000002</c:v>
                </c:pt>
                <c:pt idx="322">
                  <c:v>0.52200000000000002</c:v>
                </c:pt>
                <c:pt idx="323">
                  <c:v>0.52300000000000002</c:v>
                </c:pt>
                <c:pt idx="324">
                  <c:v>0.52400000000000002</c:v>
                </c:pt>
                <c:pt idx="325">
                  <c:v>0.52500000000000002</c:v>
                </c:pt>
                <c:pt idx="326">
                  <c:v>0.52600000000000002</c:v>
                </c:pt>
                <c:pt idx="327">
                  <c:v>0.52700000000000002</c:v>
                </c:pt>
                <c:pt idx="328">
                  <c:v>0.52800000000000002</c:v>
                </c:pt>
                <c:pt idx="329">
                  <c:v>0.52900000000000003</c:v>
                </c:pt>
                <c:pt idx="330">
                  <c:v>0.53</c:v>
                </c:pt>
                <c:pt idx="331">
                  <c:v>0.53100000000000003</c:v>
                </c:pt>
                <c:pt idx="332">
                  <c:v>0.53200000000000003</c:v>
                </c:pt>
                <c:pt idx="333">
                  <c:v>0.53300000000000003</c:v>
                </c:pt>
                <c:pt idx="334">
                  <c:v>0.53400000000000003</c:v>
                </c:pt>
                <c:pt idx="335">
                  <c:v>0.53500000000000003</c:v>
                </c:pt>
                <c:pt idx="336">
                  <c:v>0.53600000000000003</c:v>
                </c:pt>
                <c:pt idx="337">
                  <c:v>0.53700000000000003</c:v>
                </c:pt>
                <c:pt idx="338">
                  <c:v>0.53800000000000003</c:v>
                </c:pt>
                <c:pt idx="339">
                  <c:v>0.53900000000000003</c:v>
                </c:pt>
                <c:pt idx="340">
                  <c:v>0.54</c:v>
                </c:pt>
                <c:pt idx="341">
                  <c:v>0.54100000000000004</c:v>
                </c:pt>
                <c:pt idx="342">
                  <c:v>0.54200000000000004</c:v>
                </c:pt>
                <c:pt idx="343">
                  <c:v>0.54300000000000004</c:v>
                </c:pt>
                <c:pt idx="344">
                  <c:v>0.54400000000000004</c:v>
                </c:pt>
                <c:pt idx="345">
                  <c:v>0.54500000000000004</c:v>
                </c:pt>
                <c:pt idx="346">
                  <c:v>0.54600000000000004</c:v>
                </c:pt>
                <c:pt idx="347">
                  <c:v>0.54700000000000004</c:v>
                </c:pt>
                <c:pt idx="348">
                  <c:v>0.54800000000000004</c:v>
                </c:pt>
                <c:pt idx="349">
                  <c:v>0.54900000000000004</c:v>
                </c:pt>
                <c:pt idx="350">
                  <c:v>0.55000000000000004</c:v>
                </c:pt>
                <c:pt idx="351">
                  <c:v>0.55100000000000005</c:v>
                </c:pt>
                <c:pt idx="352">
                  <c:v>0.55200000000000005</c:v>
                </c:pt>
                <c:pt idx="353">
                  <c:v>0.55300000000000005</c:v>
                </c:pt>
                <c:pt idx="354">
                  <c:v>0.55400000000000005</c:v>
                </c:pt>
                <c:pt idx="355">
                  <c:v>0.55500000000000005</c:v>
                </c:pt>
                <c:pt idx="356">
                  <c:v>0.55600000000000005</c:v>
                </c:pt>
                <c:pt idx="357">
                  <c:v>0.55700000000000005</c:v>
                </c:pt>
                <c:pt idx="358">
                  <c:v>0.55800000000000005</c:v>
                </c:pt>
                <c:pt idx="359">
                  <c:v>0.55900000000000005</c:v>
                </c:pt>
                <c:pt idx="360">
                  <c:v>0.56000000000000005</c:v>
                </c:pt>
                <c:pt idx="361">
                  <c:v>0.56100000000000005</c:v>
                </c:pt>
                <c:pt idx="362">
                  <c:v>0.56200000000000006</c:v>
                </c:pt>
                <c:pt idx="363">
                  <c:v>0.56299999999999994</c:v>
                </c:pt>
                <c:pt idx="364">
                  <c:v>0.56399999999999995</c:v>
                </c:pt>
                <c:pt idx="365">
                  <c:v>0.56499999999999995</c:v>
                </c:pt>
                <c:pt idx="366">
                  <c:v>0.56599999999999995</c:v>
                </c:pt>
                <c:pt idx="367">
                  <c:v>0.56699999999999995</c:v>
                </c:pt>
                <c:pt idx="368">
                  <c:v>0.56799999999999995</c:v>
                </c:pt>
                <c:pt idx="369">
                  <c:v>0.56899999999999995</c:v>
                </c:pt>
                <c:pt idx="370">
                  <c:v>0.56999999999999995</c:v>
                </c:pt>
                <c:pt idx="371">
                  <c:v>0.57099999999999995</c:v>
                </c:pt>
                <c:pt idx="372">
                  <c:v>0.57199999999999995</c:v>
                </c:pt>
                <c:pt idx="373">
                  <c:v>0.57299999999999995</c:v>
                </c:pt>
                <c:pt idx="374">
                  <c:v>0.57399999999999995</c:v>
                </c:pt>
                <c:pt idx="375">
                  <c:v>0.57499999999999996</c:v>
                </c:pt>
                <c:pt idx="376">
                  <c:v>0.57599999999999996</c:v>
                </c:pt>
                <c:pt idx="377">
                  <c:v>0.57699999999999996</c:v>
                </c:pt>
                <c:pt idx="378">
                  <c:v>0.57799999999999996</c:v>
                </c:pt>
                <c:pt idx="379">
                  <c:v>0.57899999999999996</c:v>
                </c:pt>
                <c:pt idx="380">
                  <c:v>0.57999999999999996</c:v>
                </c:pt>
                <c:pt idx="381">
                  <c:v>0.58099999999999996</c:v>
                </c:pt>
                <c:pt idx="382">
                  <c:v>0.58199999999999996</c:v>
                </c:pt>
                <c:pt idx="383">
                  <c:v>0.58299999999999996</c:v>
                </c:pt>
                <c:pt idx="384">
                  <c:v>0.58399999999999996</c:v>
                </c:pt>
                <c:pt idx="385">
                  <c:v>0.58499999999999996</c:v>
                </c:pt>
                <c:pt idx="386">
                  <c:v>0.58599999999999997</c:v>
                </c:pt>
                <c:pt idx="387">
                  <c:v>0.58699999999999997</c:v>
                </c:pt>
                <c:pt idx="388">
                  <c:v>0.58799999999999997</c:v>
                </c:pt>
                <c:pt idx="389">
                  <c:v>0.58899999999999997</c:v>
                </c:pt>
                <c:pt idx="390">
                  <c:v>0.59</c:v>
                </c:pt>
                <c:pt idx="391">
                  <c:v>0.59099999999999997</c:v>
                </c:pt>
                <c:pt idx="392">
                  <c:v>0.59199999999999997</c:v>
                </c:pt>
                <c:pt idx="393">
                  <c:v>0.59299999999999997</c:v>
                </c:pt>
                <c:pt idx="394">
                  <c:v>0.59399999999999997</c:v>
                </c:pt>
                <c:pt idx="395">
                  <c:v>0.59499999999999997</c:v>
                </c:pt>
                <c:pt idx="396">
                  <c:v>0.59599999999999997</c:v>
                </c:pt>
                <c:pt idx="397">
                  <c:v>0.59699999999999998</c:v>
                </c:pt>
                <c:pt idx="398">
                  <c:v>0.59799999999999998</c:v>
                </c:pt>
                <c:pt idx="399">
                  <c:v>0.59899999999999998</c:v>
                </c:pt>
                <c:pt idx="400">
                  <c:v>0.6</c:v>
                </c:pt>
                <c:pt idx="401">
                  <c:v>0.60099999999999998</c:v>
                </c:pt>
                <c:pt idx="402">
                  <c:v>0.60199999999999998</c:v>
                </c:pt>
                <c:pt idx="403">
                  <c:v>0.60299999999999998</c:v>
                </c:pt>
                <c:pt idx="404">
                  <c:v>0.60399999999999998</c:v>
                </c:pt>
                <c:pt idx="405">
                  <c:v>0.60499999999999998</c:v>
                </c:pt>
                <c:pt idx="406">
                  <c:v>0.60599999999999998</c:v>
                </c:pt>
                <c:pt idx="407">
                  <c:v>0.60699999999999998</c:v>
                </c:pt>
                <c:pt idx="408">
                  <c:v>0.60799999999999998</c:v>
                </c:pt>
                <c:pt idx="409">
                  <c:v>0.60899999999999999</c:v>
                </c:pt>
                <c:pt idx="410">
                  <c:v>0.61</c:v>
                </c:pt>
                <c:pt idx="411">
                  <c:v>0.61099999999999999</c:v>
                </c:pt>
                <c:pt idx="412">
                  <c:v>0.61199999999999999</c:v>
                </c:pt>
                <c:pt idx="413">
                  <c:v>0.61299999999999999</c:v>
                </c:pt>
                <c:pt idx="414">
                  <c:v>0.61399999999999999</c:v>
                </c:pt>
                <c:pt idx="415">
                  <c:v>0.61499999999999999</c:v>
                </c:pt>
                <c:pt idx="416">
                  <c:v>0.61599999999999999</c:v>
                </c:pt>
                <c:pt idx="417">
                  <c:v>0.61699999999999999</c:v>
                </c:pt>
                <c:pt idx="418">
                  <c:v>0.61799999999999999</c:v>
                </c:pt>
                <c:pt idx="419">
                  <c:v>0.61899999999999999</c:v>
                </c:pt>
                <c:pt idx="420">
                  <c:v>0.62</c:v>
                </c:pt>
                <c:pt idx="421">
                  <c:v>0.621</c:v>
                </c:pt>
                <c:pt idx="422">
                  <c:v>0.622</c:v>
                </c:pt>
                <c:pt idx="423">
                  <c:v>0.623</c:v>
                </c:pt>
                <c:pt idx="424">
                  <c:v>0.624</c:v>
                </c:pt>
                <c:pt idx="425">
                  <c:v>0.625</c:v>
                </c:pt>
                <c:pt idx="426">
                  <c:v>0.626</c:v>
                </c:pt>
                <c:pt idx="427">
                  <c:v>0.627</c:v>
                </c:pt>
                <c:pt idx="428">
                  <c:v>0.628</c:v>
                </c:pt>
                <c:pt idx="429">
                  <c:v>0.629</c:v>
                </c:pt>
                <c:pt idx="430">
                  <c:v>0.63</c:v>
                </c:pt>
                <c:pt idx="431">
                  <c:v>0.63100000000000001</c:v>
                </c:pt>
                <c:pt idx="432">
                  <c:v>0.63200000000000001</c:v>
                </c:pt>
                <c:pt idx="433">
                  <c:v>0.63300000000000001</c:v>
                </c:pt>
                <c:pt idx="434">
                  <c:v>0.63400000000000001</c:v>
                </c:pt>
                <c:pt idx="435">
                  <c:v>0.63500000000000001</c:v>
                </c:pt>
                <c:pt idx="436">
                  <c:v>0.63600000000000001</c:v>
                </c:pt>
                <c:pt idx="437">
                  <c:v>0.63700000000000001</c:v>
                </c:pt>
                <c:pt idx="438">
                  <c:v>0.63800000000000001</c:v>
                </c:pt>
                <c:pt idx="439">
                  <c:v>0.63900000000000001</c:v>
                </c:pt>
                <c:pt idx="440">
                  <c:v>0.64</c:v>
                </c:pt>
                <c:pt idx="441">
                  <c:v>0.64100000000000001</c:v>
                </c:pt>
                <c:pt idx="442">
                  <c:v>0.64200000000000002</c:v>
                </c:pt>
                <c:pt idx="443">
                  <c:v>0.64300000000000002</c:v>
                </c:pt>
                <c:pt idx="444">
                  <c:v>0.64400000000000002</c:v>
                </c:pt>
                <c:pt idx="445">
                  <c:v>0.64500000000000002</c:v>
                </c:pt>
                <c:pt idx="446">
                  <c:v>0.64600000000000002</c:v>
                </c:pt>
                <c:pt idx="447">
                  <c:v>0.64700000000000002</c:v>
                </c:pt>
                <c:pt idx="448">
                  <c:v>0.64800000000000002</c:v>
                </c:pt>
                <c:pt idx="449">
                  <c:v>0.64900000000000002</c:v>
                </c:pt>
                <c:pt idx="450">
                  <c:v>0.65</c:v>
                </c:pt>
                <c:pt idx="451">
                  <c:v>0.65100000000000002</c:v>
                </c:pt>
                <c:pt idx="452">
                  <c:v>0.65200000000000002</c:v>
                </c:pt>
                <c:pt idx="453">
                  <c:v>0.65300000000000002</c:v>
                </c:pt>
                <c:pt idx="454">
                  <c:v>0.65400000000000003</c:v>
                </c:pt>
                <c:pt idx="455">
                  <c:v>0.65500000000000003</c:v>
                </c:pt>
                <c:pt idx="456">
                  <c:v>0.65600000000000003</c:v>
                </c:pt>
                <c:pt idx="457">
                  <c:v>0.65700000000000003</c:v>
                </c:pt>
                <c:pt idx="458">
                  <c:v>0.65800000000000003</c:v>
                </c:pt>
                <c:pt idx="459">
                  <c:v>0.65900000000000003</c:v>
                </c:pt>
                <c:pt idx="460">
                  <c:v>0.66</c:v>
                </c:pt>
                <c:pt idx="461">
                  <c:v>0.66100000000000003</c:v>
                </c:pt>
                <c:pt idx="462">
                  <c:v>0.66200000000000003</c:v>
                </c:pt>
                <c:pt idx="463">
                  <c:v>0.66300000000000003</c:v>
                </c:pt>
                <c:pt idx="464">
                  <c:v>0.66400000000000003</c:v>
                </c:pt>
                <c:pt idx="465">
                  <c:v>0.66500000000000004</c:v>
                </c:pt>
                <c:pt idx="466">
                  <c:v>0.66600000000000004</c:v>
                </c:pt>
                <c:pt idx="467">
                  <c:v>0.66700000000000004</c:v>
                </c:pt>
                <c:pt idx="468">
                  <c:v>0.66800000000000004</c:v>
                </c:pt>
                <c:pt idx="469">
                  <c:v>0.66900000000000004</c:v>
                </c:pt>
                <c:pt idx="470">
                  <c:v>0.67</c:v>
                </c:pt>
                <c:pt idx="471">
                  <c:v>0.67100000000000004</c:v>
                </c:pt>
                <c:pt idx="472">
                  <c:v>0.67200000000000004</c:v>
                </c:pt>
                <c:pt idx="473">
                  <c:v>0.67300000000000004</c:v>
                </c:pt>
                <c:pt idx="474">
                  <c:v>0.67400000000000004</c:v>
                </c:pt>
                <c:pt idx="475">
                  <c:v>0.67500000000000004</c:v>
                </c:pt>
                <c:pt idx="476">
                  <c:v>0.67600000000000005</c:v>
                </c:pt>
                <c:pt idx="477">
                  <c:v>0.67700000000000005</c:v>
                </c:pt>
                <c:pt idx="478">
                  <c:v>0.67800000000000005</c:v>
                </c:pt>
                <c:pt idx="479">
                  <c:v>0.67900000000000005</c:v>
                </c:pt>
                <c:pt idx="480">
                  <c:v>0.68</c:v>
                </c:pt>
                <c:pt idx="481">
                  <c:v>0.68100000000000005</c:v>
                </c:pt>
                <c:pt idx="482">
                  <c:v>0.68200000000000005</c:v>
                </c:pt>
                <c:pt idx="483">
                  <c:v>0.68300000000000005</c:v>
                </c:pt>
                <c:pt idx="484">
                  <c:v>0.68400000000000005</c:v>
                </c:pt>
                <c:pt idx="485">
                  <c:v>0.68500000000000005</c:v>
                </c:pt>
                <c:pt idx="486">
                  <c:v>0.68600000000000005</c:v>
                </c:pt>
                <c:pt idx="487">
                  <c:v>0.68700000000000006</c:v>
                </c:pt>
                <c:pt idx="488">
                  <c:v>0.68799999999999994</c:v>
                </c:pt>
                <c:pt idx="489">
                  <c:v>0.68899999999999995</c:v>
                </c:pt>
                <c:pt idx="490">
                  <c:v>0.69</c:v>
                </c:pt>
                <c:pt idx="491">
                  <c:v>0.69099999999999995</c:v>
                </c:pt>
                <c:pt idx="492">
                  <c:v>0.69199999999999995</c:v>
                </c:pt>
                <c:pt idx="493">
                  <c:v>0.69299999999999995</c:v>
                </c:pt>
                <c:pt idx="494">
                  <c:v>0.69399999999999995</c:v>
                </c:pt>
                <c:pt idx="495">
                  <c:v>0.69499999999999995</c:v>
                </c:pt>
                <c:pt idx="496">
                  <c:v>0.69599999999999995</c:v>
                </c:pt>
                <c:pt idx="497">
                  <c:v>0.69699999999999995</c:v>
                </c:pt>
                <c:pt idx="498">
                  <c:v>0.69799999999999995</c:v>
                </c:pt>
                <c:pt idx="499">
                  <c:v>0.69899999999999995</c:v>
                </c:pt>
                <c:pt idx="500">
                  <c:v>0.7</c:v>
                </c:pt>
                <c:pt idx="501">
                  <c:v>0.70099999999999996</c:v>
                </c:pt>
                <c:pt idx="502">
                  <c:v>0.70199999999999996</c:v>
                </c:pt>
                <c:pt idx="503">
                  <c:v>0.70299999999999996</c:v>
                </c:pt>
                <c:pt idx="504">
                  <c:v>0.70399999999999996</c:v>
                </c:pt>
                <c:pt idx="505">
                  <c:v>0.70499999999999996</c:v>
                </c:pt>
                <c:pt idx="506">
                  <c:v>0.70599999999999996</c:v>
                </c:pt>
                <c:pt idx="507">
                  <c:v>0.70699999999999996</c:v>
                </c:pt>
                <c:pt idx="508">
                  <c:v>0.70799999999999996</c:v>
                </c:pt>
                <c:pt idx="509">
                  <c:v>0.70899999999999996</c:v>
                </c:pt>
                <c:pt idx="510">
                  <c:v>0.71</c:v>
                </c:pt>
                <c:pt idx="511">
                  <c:v>0.71099999999999997</c:v>
                </c:pt>
                <c:pt idx="512">
                  <c:v>0.71199999999999997</c:v>
                </c:pt>
                <c:pt idx="513">
                  <c:v>0.71299999999999997</c:v>
                </c:pt>
                <c:pt idx="514">
                  <c:v>0.71399999999999997</c:v>
                </c:pt>
                <c:pt idx="515">
                  <c:v>0.71499999999999997</c:v>
                </c:pt>
                <c:pt idx="516">
                  <c:v>0.71599999999999997</c:v>
                </c:pt>
                <c:pt idx="517">
                  <c:v>0.71699999999999997</c:v>
                </c:pt>
                <c:pt idx="518">
                  <c:v>0.71799999999999997</c:v>
                </c:pt>
                <c:pt idx="519">
                  <c:v>0.71899999999999997</c:v>
                </c:pt>
                <c:pt idx="520">
                  <c:v>0.72</c:v>
                </c:pt>
                <c:pt idx="521">
                  <c:v>0.72099999999999997</c:v>
                </c:pt>
                <c:pt idx="522">
                  <c:v>0.72199999999999998</c:v>
                </c:pt>
                <c:pt idx="523">
                  <c:v>0.72299999999999998</c:v>
                </c:pt>
                <c:pt idx="524">
                  <c:v>0.72399999999999998</c:v>
                </c:pt>
                <c:pt idx="525">
                  <c:v>0.72499999999999998</c:v>
                </c:pt>
                <c:pt idx="526">
                  <c:v>0.72599999999999998</c:v>
                </c:pt>
                <c:pt idx="527">
                  <c:v>0.72699999999999998</c:v>
                </c:pt>
                <c:pt idx="528">
                  <c:v>0.72799999999999998</c:v>
                </c:pt>
                <c:pt idx="529">
                  <c:v>0.72899999999999998</c:v>
                </c:pt>
                <c:pt idx="530">
                  <c:v>0.73</c:v>
                </c:pt>
                <c:pt idx="531">
                  <c:v>0.73099999999999998</c:v>
                </c:pt>
                <c:pt idx="532">
                  <c:v>0.73199999999999998</c:v>
                </c:pt>
                <c:pt idx="533">
                  <c:v>0.73299999999999998</c:v>
                </c:pt>
                <c:pt idx="534">
                  <c:v>0.73399999999999999</c:v>
                </c:pt>
                <c:pt idx="535">
                  <c:v>0.73499999999999999</c:v>
                </c:pt>
                <c:pt idx="536">
                  <c:v>0.73599999999999999</c:v>
                </c:pt>
                <c:pt idx="537">
                  <c:v>0.73699999999999999</c:v>
                </c:pt>
                <c:pt idx="538">
                  <c:v>0.73799999999999999</c:v>
                </c:pt>
                <c:pt idx="539">
                  <c:v>0.73899999999999999</c:v>
                </c:pt>
                <c:pt idx="540">
                  <c:v>0.74</c:v>
                </c:pt>
                <c:pt idx="541">
                  <c:v>0.74099999999999999</c:v>
                </c:pt>
                <c:pt idx="542">
                  <c:v>0.74199999999999999</c:v>
                </c:pt>
                <c:pt idx="543">
                  <c:v>0.74299999999999999</c:v>
                </c:pt>
                <c:pt idx="544">
                  <c:v>0.74399999999999999</c:v>
                </c:pt>
                <c:pt idx="545">
                  <c:v>0.745</c:v>
                </c:pt>
                <c:pt idx="546">
                  <c:v>0.746</c:v>
                </c:pt>
                <c:pt idx="547">
                  <c:v>0.747</c:v>
                </c:pt>
                <c:pt idx="548">
                  <c:v>0.748</c:v>
                </c:pt>
                <c:pt idx="549">
                  <c:v>0.749</c:v>
                </c:pt>
                <c:pt idx="550">
                  <c:v>0.75</c:v>
                </c:pt>
                <c:pt idx="551">
                  <c:v>0.751</c:v>
                </c:pt>
                <c:pt idx="552">
                  <c:v>0.752</c:v>
                </c:pt>
                <c:pt idx="553">
                  <c:v>0.753</c:v>
                </c:pt>
                <c:pt idx="554">
                  <c:v>0.754</c:v>
                </c:pt>
                <c:pt idx="555">
                  <c:v>0.755</c:v>
                </c:pt>
                <c:pt idx="556">
                  <c:v>0.75600000000000001</c:v>
                </c:pt>
                <c:pt idx="557">
                  <c:v>0.75700000000000001</c:v>
                </c:pt>
                <c:pt idx="558">
                  <c:v>0.75800000000000001</c:v>
                </c:pt>
                <c:pt idx="559">
                  <c:v>0.75900000000000001</c:v>
                </c:pt>
                <c:pt idx="560">
                  <c:v>0.76</c:v>
                </c:pt>
                <c:pt idx="561">
                  <c:v>0.76100000000000001</c:v>
                </c:pt>
                <c:pt idx="562">
                  <c:v>0.76200000000000001</c:v>
                </c:pt>
                <c:pt idx="563">
                  <c:v>0.76300000000000001</c:v>
                </c:pt>
                <c:pt idx="564">
                  <c:v>0.76400000000000001</c:v>
                </c:pt>
                <c:pt idx="565">
                  <c:v>0.76500000000000001</c:v>
                </c:pt>
                <c:pt idx="566">
                  <c:v>0.76600000000000001</c:v>
                </c:pt>
                <c:pt idx="567">
                  <c:v>0.76700000000000002</c:v>
                </c:pt>
                <c:pt idx="568">
                  <c:v>0.76800000000000002</c:v>
                </c:pt>
                <c:pt idx="569">
                  <c:v>0.76900000000000002</c:v>
                </c:pt>
                <c:pt idx="570">
                  <c:v>0.77</c:v>
                </c:pt>
                <c:pt idx="571">
                  <c:v>0.77100000000000002</c:v>
                </c:pt>
                <c:pt idx="572">
                  <c:v>0.77200000000000002</c:v>
                </c:pt>
                <c:pt idx="573">
                  <c:v>0.77300000000000002</c:v>
                </c:pt>
                <c:pt idx="574">
                  <c:v>0.77400000000000002</c:v>
                </c:pt>
                <c:pt idx="575">
                  <c:v>0.77500000000000002</c:v>
                </c:pt>
                <c:pt idx="576">
                  <c:v>0.77600000000000002</c:v>
                </c:pt>
                <c:pt idx="577">
                  <c:v>0.77700000000000002</c:v>
                </c:pt>
                <c:pt idx="578">
                  <c:v>0.77800000000000002</c:v>
                </c:pt>
                <c:pt idx="579">
                  <c:v>0.77900000000000003</c:v>
                </c:pt>
                <c:pt idx="580">
                  <c:v>0.78</c:v>
                </c:pt>
                <c:pt idx="581">
                  <c:v>0.78100000000000003</c:v>
                </c:pt>
                <c:pt idx="582">
                  <c:v>0.78200000000000003</c:v>
                </c:pt>
                <c:pt idx="583">
                  <c:v>0.78300000000000003</c:v>
                </c:pt>
                <c:pt idx="584">
                  <c:v>0.78400000000000003</c:v>
                </c:pt>
                <c:pt idx="585">
                  <c:v>0.78500000000000003</c:v>
                </c:pt>
                <c:pt idx="586">
                  <c:v>0.78600000000000003</c:v>
                </c:pt>
                <c:pt idx="587">
                  <c:v>0.78700000000000003</c:v>
                </c:pt>
                <c:pt idx="588">
                  <c:v>0.78800000000000003</c:v>
                </c:pt>
                <c:pt idx="589">
                  <c:v>0.78900000000000003</c:v>
                </c:pt>
                <c:pt idx="590">
                  <c:v>0.79</c:v>
                </c:pt>
                <c:pt idx="591">
                  <c:v>0.79100000000000004</c:v>
                </c:pt>
                <c:pt idx="592">
                  <c:v>0.79200000000000004</c:v>
                </c:pt>
                <c:pt idx="593">
                  <c:v>0.79300000000000004</c:v>
                </c:pt>
                <c:pt idx="594">
                  <c:v>0.79400000000000004</c:v>
                </c:pt>
                <c:pt idx="595">
                  <c:v>0.79500000000000004</c:v>
                </c:pt>
                <c:pt idx="596">
                  <c:v>0.79600000000000004</c:v>
                </c:pt>
                <c:pt idx="597">
                  <c:v>0.79700000000000004</c:v>
                </c:pt>
                <c:pt idx="598">
                  <c:v>0.79800000000000004</c:v>
                </c:pt>
                <c:pt idx="599">
                  <c:v>0.79900000000000004</c:v>
                </c:pt>
                <c:pt idx="600">
                  <c:v>0.8</c:v>
                </c:pt>
                <c:pt idx="601">
                  <c:v>0.80100000000000005</c:v>
                </c:pt>
                <c:pt idx="602">
                  <c:v>0.80200000000000005</c:v>
                </c:pt>
                <c:pt idx="603">
                  <c:v>0.80300000000000005</c:v>
                </c:pt>
                <c:pt idx="604">
                  <c:v>0.80400000000000005</c:v>
                </c:pt>
                <c:pt idx="605">
                  <c:v>0.80500000000000005</c:v>
                </c:pt>
                <c:pt idx="606">
                  <c:v>0.80600000000000005</c:v>
                </c:pt>
                <c:pt idx="607">
                  <c:v>0.80700000000000005</c:v>
                </c:pt>
                <c:pt idx="608">
                  <c:v>0.80800000000000005</c:v>
                </c:pt>
                <c:pt idx="609">
                  <c:v>0.80900000000000005</c:v>
                </c:pt>
                <c:pt idx="610">
                  <c:v>0.81</c:v>
                </c:pt>
                <c:pt idx="611">
                  <c:v>0.81100000000000005</c:v>
                </c:pt>
                <c:pt idx="612">
                  <c:v>0.81200000000000006</c:v>
                </c:pt>
                <c:pt idx="613">
                  <c:v>0.81299999999999994</c:v>
                </c:pt>
                <c:pt idx="614">
                  <c:v>0.81399999999999995</c:v>
                </c:pt>
                <c:pt idx="615">
                  <c:v>0.81499999999999995</c:v>
                </c:pt>
                <c:pt idx="616">
                  <c:v>0.81599999999999995</c:v>
                </c:pt>
                <c:pt idx="617">
                  <c:v>0.81699999999999995</c:v>
                </c:pt>
                <c:pt idx="618">
                  <c:v>0.81799999999999995</c:v>
                </c:pt>
                <c:pt idx="619">
                  <c:v>0.81899999999999995</c:v>
                </c:pt>
                <c:pt idx="620">
                  <c:v>0.82</c:v>
                </c:pt>
                <c:pt idx="621">
                  <c:v>0.82099999999999995</c:v>
                </c:pt>
                <c:pt idx="622">
                  <c:v>0.82199999999999995</c:v>
                </c:pt>
                <c:pt idx="623">
                  <c:v>0.82299999999999995</c:v>
                </c:pt>
                <c:pt idx="624">
                  <c:v>0.82399999999999995</c:v>
                </c:pt>
                <c:pt idx="625">
                  <c:v>0.82499999999999996</c:v>
                </c:pt>
                <c:pt idx="626">
                  <c:v>0.82599999999999996</c:v>
                </c:pt>
                <c:pt idx="627">
                  <c:v>0.82699999999999996</c:v>
                </c:pt>
                <c:pt idx="628">
                  <c:v>0.82799999999999996</c:v>
                </c:pt>
                <c:pt idx="629">
                  <c:v>0.82899999999999996</c:v>
                </c:pt>
                <c:pt idx="630">
                  <c:v>0.83</c:v>
                </c:pt>
                <c:pt idx="631">
                  <c:v>0.83099999999999996</c:v>
                </c:pt>
                <c:pt idx="632">
                  <c:v>0.83199999999999996</c:v>
                </c:pt>
                <c:pt idx="633">
                  <c:v>0.83299999999999996</c:v>
                </c:pt>
                <c:pt idx="634">
                  <c:v>0.83399999999999996</c:v>
                </c:pt>
                <c:pt idx="635">
                  <c:v>0.83499999999999996</c:v>
                </c:pt>
                <c:pt idx="636">
                  <c:v>0.83599999999999997</c:v>
                </c:pt>
                <c:pt idx="637">
                  <c:v>0.83699999999999997</c:v>
                </c:pt>
                <c:pt idx="638">
                  <c:v>0.83799999999999997</c:v>
                </c:pt>
                <c:pt idx="639">
                  <c:v>0.83899999999999997</c:v>
                </c:pt>
                <c:pt idx="640">
                  <c:v>0.84</c:v>
                </c:pt>
                <c:pt idx="641">
                  <c:v>0.84099999999999997</c:v>
                </c:pt>
                <c:pt idx="642">
                  <c:v>0.84199999999999997</c:v>
                </c:pt>
                <c:pt idx="643">
                  <c:v>0.84299999999999997</c:v>
                </c:pt>
                <c:pt idx="644">
                  <c:v>0.84399999999999997</c:v>
                </c:pt>
                <c:pt idx="645">
                  <c:v>0.84499999999999997</c:v>
                </c:pt>
                <c:pt idx="646">
                  <c:v>0.84599999999999997</c:v>
                </c:pt>
                <c:pt idx="647">
                  <c:v>0.84699999999999998</c:v>
                </c:pt>
                <c:pt idx="648">
                  <c:v>0.84799999999999998</c:v>
                </c:pt>
                <c:pt idx="649">
                  <c:v>0.84899999999999998</c:v>
                </c:pt>
                <c:pt idx="650">
                  <c:v>0.85</c:v>
                </c:pt>
                <c:pt idx="651">
                  <c:v>0.85099999999999998</c:v>
                </c:pt>
                <c:pt idx="652">
                  <c:v>0.85199999999999998</c:v>
                </c:pt>
                <c:pt idx="653">
                  <c:v>0.85299999999999998</c:v>
                </c:pt>
                <c:pt idx="654">
                  <c:v>0.85399999999999998</c:v>
                </c:pt>
                <c:pt idx="655">
                  <c:v>0.85499999999999998</c:v>
                </c:pt>
                <c:pt idx="656">
                  <c:v>0.85599999999999998</c:v>
                </c:pt>
                <c:pt idx="657">
                  <c:v>0.85699999999999998</c:v>
                </c:pt>
                <c:pt idx="658">
                  <c:v>0.85799999999999998</c:v>
                </c:pt>
                <c:pt idx="659">
                  <c:v>0.85899999999999999</c:v>
                </c:pt>
                <c:pt idx="660">
                  <c:v>0.86</c:v>
                </c:pt>
                <c:pt idx="661">
                  <c:v>0.86099999999999999</c:v>
                </c:pt>
                <c:pt idx="662">
                  <c:v>0.86199999999999999</c:v>
                </c:pt>
                <c:pt idx="663">
                  <c:v>0.86299999999999999</c:v>
                </c:pt>
                <c:pt idx="664">
                  <c:v>0.86399999999999999</c:v>
                </c:pt>
                <c:pt idx="665">
                  <c:v>0.86499999999999999</c:v>
                </c:pt>
                <c:pt idx="666">
                  <c:v>0.86599999999999999</c:v>
                </c:pt>
                <c:pt idx="667">
                  <c:v>0.86699999999999999</c:v>
                </c:pt>
                <c:pt idx="668">
                  <c:v>0.86799999999999999</c:v>
                </c:pt>
                <c:pt idx="669">
                  <c:v>0.86899999999999999</c:v>
                </c:pt>
                <c:pt idx="670">
                  <c:v>0.87</c:v>
                </c:pt>
                <c:pt idx="671">
                  <c:v>0.871</c:v>
                </c:pt>
                <c:pt idx="672">
                  <c:v>0.872</c:v>
                </c:pt>
                <c:pt idx="673">
                  <c:v>0.873</c:v>
                </c:pt>
                <c:pt idx="674">
                  <c:v>0.874</c:v>
                </c:pt>
                <c:pt idx="675">
                  <c:v>0.875</c:v>
                </c:pt>
                <c:pt idx="676">
                  <c:v>0.876</c:v>
                </c:pt>
                <c:pt idx="677">
                  <c:v>0.877</c:v>
                </c:pt>
                <c:pt idx="678">
                  <c:v>0.878</c:v>
                </c:pt>
                <c:pt idx="679">
                  <c:v>0.879</c:v>
                </c:pt>
                <c:pt idx="680">
                  <c:v>0.88</c:v>
                </c:pt>
                <c:pt idx="681">
                  <c:v>0.88100000000000001</c:v>
                </c:pt>
                <c:pt idx="682">
                  <c:v>0.88200000000000001</c:v>
                </c:pt>
                <c:pt idx="683">
                  <c:v>0.88300000000000001</c:v>
                </c:pt>
                <c:pt idx="684">
                  <c:v>0.88400000000000001</c:v>
                </c:pt>
                <c:pt idx="685">
                  <c:v>0.88500000000000001</c:v>
                </c:pt>
                <c:pt idx="686">
                  <c:v>0.88600000000000001</c:v>
                </c:pt>
                <c:pt idx="687">
                  <c:v>0.88700000000000001</c:v>
                </c:pt>
                <c:pt idx="688">
                  <c:v>0.88800000000000001</c:v>
                </c:pt>
                <c:pt idx="689">
                  <c:v>0.88900000000000001</c:v>
                </c:pt>
                <c:pt idx="690">
                  <c:v>0.89</c:v>
                </c:pt>
                <c:pt idx="691">
                  <c:v>0.89100000000000001</c:v>
                </c:pt>
                <c:pt idx="692">
                  <c:v>0.89200000000000002</c:v>
                </c:pt>
                <c:pt idx="693">
                  <c:v>0.89300000000000002</c:v>
                </c:pt>
                <c:pt idx="694">
                  <c:v>0.89400000000000002</c:v>
                </c:pt>
                <c:pt idx="695">
                  <c:v>0.89500000000000002</c:v>
                </c:pt>
                <c:pt idx="696">
                  <c:v>0.89600000000000002</c:v>
                </c:pt>
                <c:pt idx="697">
                  <c:v>0.89700000000000002</c:v>
                </c:pt>
                <c:pt idx="698">
                  <c:v>0.89800000000000002</c:v>
                </c:pt>
                <c:pt idx="699">
                  <c:v>0.89900000000000002</c:v>
                </c:pt>
                <c:pt idx="700">
                  <c:v>0.9</c:v>
                </c:pt>
                <c:pt idx="701">
                  <c:v>0.90100000000000002</c:v>
                </c:pt>
                <c:pt idx="702">
                  <c:v>0.90200000000000002</c:v>
                </c:pt>
                <c:pt idx="703">
                  <c:v>0.90300000000000002</c:v>
                </c:pt>
                <c:pt idx="704">
                  <c:v>0.90400000000000003</c:v>
                </c:pt>
                <c:pt idx="705">
                  <c:v>0.90500000000000003</c:v>
                </c:pt>
                <c:pt idx="706">
                  <c:v>0.90600000000000003</c:v>
                </c:pt>
                <c:pt idx="707">
                  <c:v>0.90700000000000003</c:v>
                </c:pt>
                <c:pt idx="708">
                  <c:v>0.90800000000000003</c:v>
                </c:pt>
                <c:pt idx="709">
                  <c:v>0.90900000000000003</c:v>
                </c:pt>
                <c:pt idx="710">
                  <c:v>0.91</c:v>
                </c:pt>
                <c:pt idx="711">
                  <c:v>0.91100000000000003</c:v>
                </c:pt>
                <c:pt idx="712">
                  <c:v>0.91200000000000003</c:v>
                </c:pt>
                <c:pt idx="713">
                  <c:v>0.91300000000000003</c:v>
                </c:pt>
                <c:pt idx="714">
                  <c:v>0.91400000000000003</c:v>
                </c:pt>
                <c:pt idx="715">
                  <c:v>0.91500000000000004</c:v>
                </c:pt>
                <c:pt idx="716">
                  <c:v>0.91600000000000004</c:v>
                </c:pt>
                <c:pt idx="717">
                  <c:v>0.91700000000000004</c:v>
                </c:pt>
                <c:pt idx="718">
                  <c:v>0.91800000000000004</c:v>
                </c:pt>
                <c:pt idx="719">
                  <c:v>0.91900000000000004</c:v>
                </c:pt>
                <c:pt idx="720">
                  <c:v>0.92</c:v>
                </c:pt>
                <c:pt idx="721">
                  <c:v>0.92100000000000004</c:v>
                </c:pt>
                <c:pt idx="722">
                  <c:v>0.92200000000000004</c:v>
                </c:pt>
                <c:pt idx="723">
                  <c:v>0.92300000000000004</c:v>
                </c:pt>
                <c:pt idx="724">
                  <c:v>0.92400000000000004</c:v>
                </c:pt>
                <c:pt idx="725">
                  <c:v>0.92500000000000004</c:v>
                </c:pt>
                <c:pt idx="726">
                  <c:v>0.92600000000000005</c:v>
                </c:pt>
                <c:pt idx="727">
                  <c:v>0.92700000000000005</c:v>
                </c:pt>
                <c:pt idx="728">
                  <c:v>0.92800000000000005</c:v>
                </c:pt>
                <c:pt idx="729">
                  <c:v>0.92900000000000005</c:v>
                </c:pt>
                <c:pt idx="730">
                  <c:v>0.93</c:v>
                </c:pt>
                <c:pt idx="731">
                  <c:v>0.93100000000000005</c:v>
                </c:pt>
                <c:pt idx="732">
                  <c:v>0.93200000000000005</c:v>
                </c:pt>
                <c:pt idx="733">
                  <c:v>0.93300000000000005</c:v>
                </c:pt>
                <c:pt idx="734">
                  <c:v>0.93400000000000005</c:v>
                </c:pt>
                <c:pt idx="735">
                  <c:v>0.93500000000000005</c:v>
                </c:pt>
                <c:pt idx="736">
                  <c:v>0.93600000000000005</c:v>
                </c:pt>
                <c:pt idx="737">
                  <c:v>0.93700000000000006</c:v>
                </c:pt>
                <c:pt idx="738">
                  <c:v>0.93799999999999994</c:v>
                </c:pt>
                <c:pt idx="739">
                  <c:v>0.93899999999999995</c:v>
                </c:pt>
                <c:pt idx="740">
                  <c:v>0.94</c:v>
                </c:pt>
                <c:pt idx="741">
                  <c:v>0.94099999999999995</c:v>
                </c:pt>
                <c:pt idx="742">
                  <c:v>0.94199999999999995</c:v>
                </c:pt>
                <c:pt idx="743">
                  <c:v>0.94299999999999995</c:v>
                </c:pt>
                <c:pt idx="744">
                  <c:v>0.94399999999999995</c:v>
                </c:pt>
                <c:pt idx="745">
                  <c:v>0.94499999999999995</c:v>
                </c:pt>
                <c:pt idx="746">
                  <c:v>0.94599999999999995</c:v>
                </c:pt>
                <c:pt idx="747">
                  <c:v>0.94699999999999995</c:v>
                </c:pt>
                <c:pt idx="748">
                  <c:v>0.94799999999999995</c:v>
                </c:pt>
                <c:pt idx="749">
                  <c:v>0.94899999999999995</c:v>
                </c:pt>
                <c:pt idx="750">
                  <c:v>0.95</c:v>
                </c:pt>
                <c:pt idx="751">
                  <c:v>0.95099999999999996</c:v>
                </c:pt>
                <c:pt idx="752">
                  <c:v>0.95199999999999996</c:v>
                </c:pt>
                <c:pt idx="753">
                  <c:v>0.95299999999999996</c:v>
                </c:pt>
                <c:pt idx="754">
                  <c:v>0.95399999999999996</c:v>
                </c:pt>
                <c:pt idx="755">
                  <c:v>0.95499999999999996</c:v>
                </c:pt>
                <c:pt idx="756">
                  <c:v>0.95599999999999996</c:v>
                </c:pt>
                <c:pt idx="757">
                  <c:v>0.95699999999999996</c:v>
                </c:pt>
                <c:pt idx="758">
                  <c:v>0.95799999999999996</c:v>
                </c:pt>
                <c:pt idx="759">
                  <c:v>0.95899999999999996</c:v>
                </c:pt>
                <c:pt idx="760">
                  <c:v>0.96</c:v>
                </c:pt>
                <c:pt idx="761">
                  <c:v>0.96099999999999997</c:v>
                </c:pt>
                <c:pt idx="762">
                  <c:v>0.96199999999999997</c:v>
                </c:pt>
                <c:pt idx="763">
                  <c:v>0.96299999999999997</c:v>
                </c:pt>
                <c:pt idx="764">
                  <c:v>0.96399999999999997</c:v>
                </c:pt>
                <c:pt idx="765">
                  <c:v>0.96499999999999997</c:v>
                </c:pt>
                <c:pt idx="766">
                  <c:v>0.96599999999999997</c:v>
                </c:pt>
                <c:pt idx="767">
                  <c:v>0.96699999999999997</c:v>
                </c:pt>
                <c:pt idx="768">
                  <c:v>0.96799999999999997</c:v>
                </c:pt>
                <c:pt idx="769">
                  <c:v>0.96899999999999997</c:v>
                </c:pt>
                <c:pt idx="770">
                  <c:v>0.97</c:v>
                </c:pt>
                <c:pt idx="771">
                  <c:v>0.97099999999999997</c:v>
                </c:pt>
                <c:pt idx="772">
                  <c:v>0.97199999999999998</c:v>
                </c:pt>
                <c:pt idx="773">
                  <c:v>0.97299999999999998</c:v>
                </c:pt>
                <c:pt idx="774">
                  <c:v>0.97399999999999998</c:v>
                </c:pt>
                <c:pt idx="775">
                  <c:v>0.97499999999999998</c:v>
                </c:pt>
                <c:pt idx="776">
                  <c:v>0.97599999999999998</c:v>
                </c:pt>
                <c:pt idx="777">
                  <c:v>0.97699999999999998</c:v>
                </c:pt>
                <c:pt idx="778">
                  <c:v>0.97799999999999998</c:v>
                </c:pt>
                <c:pt idx="779">
                  <c:v>0.97899999999999998</c:v>
                </c:pt>
                <c:pt idx="780">
                  <c:v>0.98</c:v>
                </c:pt>
                <c:pt idx="781">
                  <c:v>0.98099999999999998</c:v>
                </c:pt>
                <c:pt idx="782">
                  <c:v>0.98199999999999998</c:v>
                </c:pt>
                <c:pt idx="783">
                  <c:v>0.98299999999999998</c:v>
                </c:pt>
                <c:pt idx="784">
                  <c:v>0.98399999999999999</c:v>
                </c:pt>
                <c:pt idx="785">
                  <c:v>0.98499999999999999</c:v>
                </c:pt>
                <c:pt idx="786">
                  <c:v>0.98599999999999999</c:v>
                </c:pt>
                <c:pt idx="787">
                  <c:v>0.98699999999999999</c:v>
                </c:pt>
                <c:pt idx="788">
                  <c:v>0.98799999999999999</c:v>
                </c:pt>
                <c:pt idx="789">
                  <c:v>0.98899999999999999</c:v>
                </c:pt>
                <c:pt idx="790">
                  <c:v>0.99</c:v>
                </c:pt>
                <c:pt idx="791">
                  <c:v>0.99099999999999999</c:v>
                </c:pt>
                <c:pt idx="792">
                  <c:v>0.99199999999999999</c:v>
                </c:pt>
                <c:pt idx="793">
                  <c:v>0.99299999999999999</c:v>
                </c:pt>
                <c:pt idx="794">
                  <c:v>0.99399999999999999</c:v>
                </c:pt>
                <c:pt idx="795">
                  <c:v>0.995</c:v>
                </c:pt>
                <c:pt idx="796">
                  <c:v>0.996</c:v>
                </c:pt>
                <c:pt idx="797">
                  <c:v>0.997</c:v>
                </c:pt>
                <c:pt idx="798">
                  <c:v>0.998</c:v>
                </c:pt>
                <c:pt idx="799">
                  <c:v>0.999</c:v>
                </c:pt>
                <c:pt idx="800">
                  <c:v>1</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c:v>
                </c:pt>
                <c:pt idx="821">
                  <c:v>1.0209999999999999</c:v>
                </c:pt>
                <c:pt idx="822">
                  <c:v>1.022</c:v>
                </c:pt>
                <c:pt idx="823">
                  <c:v>1.0229999999999999</c:v>
                </c:pt>
                <c:pt idx="824">
                  <c:v>1.024</c:v>
                </c:pt>
                <c:pt idx="825">
                  <c:v>1.0249999999999999</c:v>
                </c:pt>
                <c:pt idx="826">
                  <c:v>1.026</c:v>
                </c:pt>
                <c:pt idx="827">
                  <c:v>1.0269999999999999</c:v>
                </c:pt>
                <c:pt idx="828">
                  <c:v>1.028</c:v>
                </c:pt>
                <c:pt idx="829">
                  <c:v>1.0289999999999999</c:v>
                </c:pt>
                <c:pt idx="830">
                  <c:v>1.03</c:v>
                </c:pt>
                <c:pt idx="831">
                  <c:v>1.0309999999999999</c:v>
                </c:pt>
                <c:pt idx="832">
                  <c:v>1.032</c:v>
                </c:pt>
                <c:pt idx="833">
                  <c:v>1.0329999999999999</c:v>
                </c:pt>
                <c:pt idx="834">
                  <c:v>1.034</c:v>
                </c:pt>
                <c:pt idx="835">
                  <c:v>1.0349999999999999</c:v>
                </c:pt>
                <c:pt idx="836">
                  <c:v>1.036</c:v>
                </c:pt>
                <c:pt idx="837">
                  <c:v>1.0369999999999999</c:v>
                </c:pt>
                <c:pt idx="838">
                  <c:v>1.038</c:v>
                </c:pt>
                <c:pt idx="839">
                  <c:v>1.0389999999999999</c:v>
                </c:pt>
                <c:pt idx="840">
                  <c:v>1.04</c:v>
                </c:pt>
                <c:pt idx="841">
                  <c:v>1.0409999999999999</c:v>
                </c:pt>
                <c:pt idx="842">
                  <c:v>1.042</c:v>
                </c:pt>
                <c:pt idx="843">
                  <c:v>1.0429999999999999</c:v>
                </c:pt>
                <c:pt idx="844">
                  <c:v>1.044</c:v>
                </c:pt>
                <c:pt idx="845">
                  <c:v>1.0449999999999999</c:v>
                </c:pt>
                <c:pt idx="846">
                  <c:v>1.046</c:v>
                </c:pt>
                <c:pt idx="847">
                  <c:v>1.0469999999999999</c:v>
                </c:pt>
                <c:pt idx="848">
                  <c:v>1.048</c:v>
                </c:pt>
                <c:pt idx="849">
                  <c:v>1.0489999999999999</c:v>
                </c:pt>
                <c:pt idx="850">
                  <c:v>1.05</c:v>
                </c:pt>
                <c:pt idx="851">
                  <c:v>1.0509999999999999</c:v>
                </c:pt>
                <c:pt idx="852">
                  <c:v>1.052</c:v>
                </c:pt>
                <c:pt idx="853">
                  <c:v>1.0529999999999999</c:v>
                </c:pt>
                <c:pt idx="854">
                  <c:v>1.054</c:v>
                </c:pt>
                <c:pt idx="855">
                  <c:v>1.0549999999999999</c:v>
                </c:pt>
                <c:pt idx="856">
                  <c:v>1.056</c:v>
                </c:pt>
                <c:pt idx="857">
                  <c:v>1.0569999999999999</c:v>
                </c:pt>
                <c:pt idx="858">
                  <c:v>1.0580000000000001</c:v>
                </c:pt>
                <c:pt idx="859">
                  <c:v>1.0589999999999999</c:v>
                </c:pt>
                <c:pt idx="860">
                  <c:v>1.06</c:v>
                </c:pt>
                <c:pt idx="861">
                  <c:v>1.0609999999999999</c:v>
                </c:pt>
                <c:pt idx="862">
                  <c:v>1.0620000000000001</c:v>
                </c:pt>
                <c:pt idx="863">
                  <c:v>1.0629999999999999</c:v>
                </c:pt>
                <c:pt idx="864">
                  <c:v>1.0640000000000001</c:v>
                </c:pt>
                <c:pt idx="865">
                  <c:v>1.0649999999999999</c:v>
                </c:pt>
                <c:pt idx="866">
                  <c:v>1.0660000000000001</c:v>
                </c:pt>
                <c:pt idx="867">
                  <c:v>1.0669999999999999</c:v>
                </c:pt>
                <c:pt idx="868">
                  <c:v>1.0680000000000001</c:v>
                </c:pt>
                <c:pt idx="869">
                  <c:v>1.069</c:v>
                </c:pt>
                <c:pt idx="870">
                  <c:v>1.07</c:v>
                </c:pt>
                <c:pt idx="871">
                  <c:v>1.071</c:v>
                </c:pt>
                <c:pt idx="872">
                  <c:v>1.0720000000000001</c:v>
                </c:pt>
                <c:pt idx="873">
                  <c:v>1.073</c:v>
                </c:pt>
                <c:pt idx="874">
                  <c:v>1.0740000000000001</c:v>
                </c:pt>
                <c:pt idx="875">
                  <c:v>1.075</c:v>
                </c:pt>
                <c:pt idx="876">
                  <c:v>1.0760000000000001</c:v>
                </c:pt>
                <c:pt idx="877">
                  <c:v>1.077</c:v>
                </c:pt>
                <c:pt idx="878">
                  <c:v>1.0780000000000001</c:v>
                </c:pt>
                <c:pt idx="879">
                  <c:v>1.079</c:v>
                </c:pt>
                <c:pt idx="880">
                  <c:v>1.08</c:v>
                </c:pt>
                <c:pt idx="881">
                  <c:v>1.081</c:v>
                </c:pt>
                <c:pt idx="882">
                  <c:v>1.0820000000000001</c:v>
                </c:pt>
                <c:pt idx="883">
                  <c:v>1.083</c:v>
                </c:pt>
                <c:pt idx="884">
                  <c:v>1.0840000000000001</c:v>
                </c:pt>
                <c:pt idx="885">
                  <c:v>1.085</c:v>
                </c:pt>
                <c:pt idx="886">
                  <c:v>1.0860000000000001</c:v>
                </c:pt>
                <c:pt idx="887">
                  <c:v>1.087</c:v>
                </c:pt>
                <c:pt idx="888">
                  <c:v>1.0880000000000001</c:v>
                </c:pt>
                <c:pt idx="889">
                  <c:v>1.089</c:v>
                </c:pt>
                <c:pt idx="890">
                  <c:v>1.0900000000000001</c:v>
                </c:pt>
                <c:pt idx="891">
                  <c:v>1.091</c:v>
                </c:pt>
                <c:pt idx="892">
                  <c:v>1.0920000000000001</c:v>
                </c:pt>
                <c:pt idx="893">
                  <c:v>1.093</c:v>
                </c:pt>
                <c:pt idx="894">
                  <c:v>1.0940000000000001</c:v>
                </c:pt>
                <c:pt idx="895">
                  <c:v>1.095</c:v>
                </c:pt>
                <c:pt idx="896">
                  <c:v>1.0960000000000001</c:v>
                </c:pt>
                <c:pt idx="897">
                  <c:v>1.097</c:v>
                </c:pt>
                <c:pt idx="898">
                  <c:v>1.0980000000000001</c:v>
                </c:pt>
                <c:pt idx="899">
                  <c:v>1.099</c:v>
                </c:pt>
                <c:pt idx="900">
                  <c:v>1.1000000000000001</c:v>
                </c:pt>
                <c:pt idx="901">
                  <c:v>1.101</c:v>
                </c:pt>
                <c:pt idx="902">
                  <c:v>1.1020000000000001</c:v>
                </c:pt>
                <c:pt idx="903">
                  <c:v>1.103</c:v>
                </c:pt>
                <c:pt idx="904">
                  <c:v>1.1040000000000001</c:v>
                </c:pt>
                <c:pt idx="905">
                  <c:v>1.105</c:v>
                </c:pt>
                <c:pt idx="906">
                  <c:v>1.1060000000000001</c:v>
                </c:pt>
                <c:pt idx="907">
                  <c:v>1.107</c:v>
                </c:pt>
                <c:pt idx="908">
                  <c:v>1.1080000000000001</c:v>
                </c:pt>
                <c:pt idx="909">
                  <c:v>1.109</c:v>
                </c:pt>
                <c:pt idx="910">
                  <c:v>1.1100000000000001</c:v>
                </c:pt>
                <c:pt idx="911">
                  <c:v>1.111</c:v>
                </c:pt>
                <c:pt idx="912">
                  <c:v>1.1120000000000001</c:v>
                </c:pt>
                <c:pt idx="913">
                  <c:v>1.113</c:v>
                </c:pt>
                <c:pt idx="914">
                  <c:v>1.1140000000000001</c:v>
                </c:pt>
                <c:pt idx="915">
                  <c:v>1.115</c:v>
                </c:pt>
                <c:pt idx="916">
                  <c:v>1.1160000000000001</c:v>
                </c:pt>
                <c:pt idx="917">
                  <c:v>1.117</c:v>
                </c:pt>
                <c:pt idx="918">
                  <c:v>1.1180000000000001</c:v>
                </c:pt>
                <c:pt idx="919">
                  <c:v>1.119</c:v>
                </c:pt>
                <c:pt idx="920">
                  <c:v>1.1200000000000001</c:v>
                </c:pt>
                <c:pt idx="921">
                  <c:v>1.121</c:v>
                </c:pt>
                <c:pt idx="922">
                  <c:v>1.1220000000000001</c:v>
                </c:pt>
                <c:pt idx="923">
                  <c:v>1.123</c:v>
                </c:pt>
                <c:pt idx="924">
                  <c:v>1.1240000000000001</c:v>
                </c:pt>
                <c:pt idx="925">
                  <c:v>1.125</c:v>
                </c:pt>
                <c:pt idx="926">
                  <c:v>1.1259999999999999</c:v>
                </c:pt>
                <c:pt idx="927">
                  <c:v>1.127</c:v>
                </c:pt>
                <c:pt idx="928">
                  <c:v>1.1279999999999999</c:v>
                </c:pt>
                <c:pt idx="929">
                  <c:v>1.129</c:v>
                </c:pt>
                <c:pt idx="930">
                  <c:v>1.1299999999999999</c:v>
                </c:pt>
                <c:pt idx="931">
                  <c:v>1.131</c:v>
                </c:pt>
                <c:pt idx="932">
                  <c:v>1.1319999999999999</c:v>
                </c:pt>
                <c:pt idx="933">
                  <c:v>1.133</c:v>
                </c:pt>
                <c:pt idx="934">
                  <c:v>1.1339999999999999</c:v>
                </c:pt>
                <c:pt idx="935">
                  <c:v>1.135</c:v>
                </c:pt>
                <c:pt idx="936">
                  <c:v>1.1359999999999999</c:v>
                </c:pt>
                <c:pt idx="937">
                  <c:v>1.137</c:v>
                </c:pt>
                <c:pt idx="938">
                  <c:v>1.1379999999999999</c:v>
                </c:pt>
                <c:pt idx="939">
                  <c:v>1.139</c:v>
                </c:pt>
                <c:pt idx="940">
                  <c:v>1.1399999999999999</c:v>
                </c:pt>
                <c:pt idx="941">
                  <c:v>1.141</c:v>
                </c:pt>
                <c:pt idx="942">
                  <c:v>1.1419999999999999</c:v>
                </c:pt>
                <c:pt idx="943">
                  <c:v>1.143</c:v>
                </c:pt>
                <c:pt idx="944">
                  <c:v>1.1439999999999999</c:v>
                </c:pt>
                <c:pt idx="945">
                  <c:v>1.145</c:v>
                </c:pt>
                <c:pt idx="946">
                  <c:v>1.1459999999999999</c:v>
                </c:pt>
                <c:pt idx="947">
                  <c:v>1.147</c:v>
                </c:pt>
                <c:pt idx="948">
                  <c:v>1.1479999999999999</c:v>
                </c:pt>
                <c:pt idx="949">
                  <c:v>1.149</c:v>
                </c:pt>
                <c:pt idx="950">
                  <c:v>1.1499999999999999</c:v>
                </c:pt>
                <c:pt idx="951">
                  <c:v>1.151</c:v>
                </c:pt>
                <c:pt idx="952">
                  <c:v>1.1519999999999999</c:v>
                </c:pt>
                <c:pt idx="953">
                  <c:v>1.153</c:v>
                </c:pt>
                <c:pt idx="954">
                  <c:v>1.1539999999999999</c:v>
                </c:pt>
                <c:pt idx="955">
                  <c:v>1.155</c:v>
                </c:pt>
                <c:pt idx="956">
                  <c:v>1.1559999999999999</c:v>
                </c:pt>
                <c:pt idx="957">
                  <c:v>1.157</c:v>
                </c:pt>
                <c:pt idx="958">
                  <c:v>1.1579999999999999</c:v>
                </c:pt>
                <c:pt idx="959">
                  <c:v>1.159</c:v>
                </c:pt>
                <c:pt idx="960">
                  <c:v>1.1599999999999999</c:v>
                </c:pt>
                <c:pt idx="961">
                  <c:v>1.161</c:v>
                </c:pt>
                <c:pt idx="962">
                  <c:v>1.1619999999999999</c:v>
                </c:pt>
                <c:pt idx="963">
                  <c:v>1.163</c:v>
                </c:pt>
                <c:pt idx="964">
                  <c:v>1.1639999999999999</c:v>
                </c:pt>
                <c:pt idx="965">
                  <c:v>1.165</c:v>
                </c:pt>
                <c:pt idx="966">
                  <c:v>1.1659999999999999</c:v>
                </c:pt>
                <c:pt idx="967">
                  <c:v>1.167</c:v>
                </c:pt>
                <c:pt idx="968">
                  <c:v>1.1679999999999999</c:v>
                </c:pt>
                <c:pt idx="969">
                  <c:v>1.169</c:v>
                </c:pt>
                <c:pt idx="970">
                  <c:v>1.17</c:v>
                </c:pt>
                <c:pt idx="971">
                  <c:v>1.171</c:v>
                </c:pt>
                <c:pt idx="972">
                  <c:v>1.1719999999999999</c:v>
                </c:pt>
                <c:pt idx="973">
                  <c:v>1.173</c:v>
                </c:pt>
                <c:pt idx="974">
                  <c:v>1.1739999999999999</c:v>
                </c:pt>
                <c:pt idx="975">
                  <c:v>1.175</c:v>
                </c:pt>
                <c:pt idx="976">
                  <c:v>1.1759999999999999</c:v>
                </c:pt>
                <c:pt idx="977">
                  <c:v>1.177</c:v>
                </c:pt>
                <c:pt idx="978">
                  <c:v>1.1779999999999999</c:v>
                </c:pt>
                <c:pt idx="979">
                  <c:v>1.179</c:v>
                </c:pt>
                <c:pt idx="980">
                  <c:v>1.18</c:v>
                </c:pt>
                <c:pt idx="981">
                  <c:v>1.181</c:v>
                </c:pt>
                <c:pt idx="982">
                  <c:v>1.1819999999999999</c:v>
                </c:pt>
                <c:pt idx="983">
                  <c:v>1.1830000000000001</c:v>
                </c:pt>
                <c:pt idx="984">
                  <c:v>1.1839999999999999</c:v>
                </c:pt>
                <c:pt idx="985">
                  <c:v>1.1850000000000001</c:v>
                </c:pt>
                <c:pt idx="986">
                  <c:v>1.1859999999999999</c:v>
                </c:pt>
                <c:pt idx="987">
                  <c:v>1.1870000000000001</c:v>
                </c:pt>
                <c:pt idx="988">
                  <c:v>1.1879999999999999</c:v>
                </c:pt>
                <c:pt idx="989">
                  <c:v>1.1890000000000001</c:v>
                </c:pt>
                <c:pt idx="990">
                  <c:v>1.19</c:v>
                </c:pt>
                <c:pt idx="991">
                  <c:v>1.1910000000000001</c:v>
                </c:pt>
                <c:pt idx="992">
                  <c:v>1.1919999999999999</c:v>
                </c:pt>
                <c:pt idx="993">
                  <c:v>1.1930000000000001</c:v>
                </c:pt>
                <c:pt idx="994">
                  <c:v>1.194</c:v>
                </c:pt>
                <c:pt idx="995">
                  <c:v>1.1950000000000001</c:v>
                </c:pt>
                <c:pt idx="996">
                  <c:v>1.196</c:v>
                </c:pt>
                <c:pt idx="997">
                  <c:v>1.1970000000000001</c:v>
                </c:pt>
                <c:pt idx="998">
                  <c:v>1.198</c:v>
                </c:pt>
                <c:pt idx="999">
                  <c:v>1.1990000000000001</c:v>
                </c:pt>
                <c:pt idx="1000">
                  <c:v>1.2</c:v>
                </c:pt>
                <c:pt idx="1001">
                  <c:v>1.2010000000000001</c:v>
                </c:pt>
                <c:pt idx="1002">
                  <c:v>1.202</c:v>
                </c:pt>
                <c:pt idx="1003">
                  <c:v>1.2030000000000001</c:v>
                </c:pt>
                <c:pt idx="1004">
                  <c:v>1.204</c:v>
                </c:pt>
                <c:pt idx="1005">
                  <c:v>1.2050000000000001</c:v>
                </c:pt>
                <c:pt idx="1006">
                  <c:v>1.206</c:v>
                </c:pt>
                <c:pt idx="1007">
                  <c:v>1.2070000000000001</c:v>
                </c:pt>
                <c:pt idx="1008">
                  <c:v>1.208</c:v>
                </c:pt>
                <c:pt idx="1009">
                  <c:v>1.2090000000000001</c:v>
                </c:pt>
                <c:pt idx="1010">
                  <c:v>1.21</c:v>
                </c:pt>
                <c:pt idx="1011">
                  <c:v>1.2110000000000001</c:v>
                </c:pt>
                <c:pt idx="1012">
                  <c:v>1.212</c:v>
                </c:pt>
                <c:pt idx="1013">
                  <c:v>1.2130000000000001</c:v>
                </c:pt>
                <c:pt idx="1014">
                  <c:v>1.214</c:v>
                </c:pt>
                <c:pt idx="1015">
                  <c:v>1.2150000000000001</c:v>
                </c:pt>
                <c:pt idx="1016">
                  <c:v>1.216</c:v>
                </c:pt>
                <c:pt idx="1017">
                  <c:v>1.2170000000000001</c:v>
                </c:pt>
                <c:pt idx="1018">
                  <c:v>1.218</c:v>
                </c:pt>
                <c:pt idx="1019">
                  <c:v>1.2190000000000001</c:v>
                </c:pt>
                <c:pt idx="1020">
                  <c:v>1.22</c:v>
                </c:pt>
                <c:pt idx="1021">
                  <c:v>1.2210000000000001</c:v>
                </c:pt>
                <c:pt idx="1022">
                  <c:v>1.222</c:v>
                </c:pt>
                <c:pt idx="1023">
                  <c:v>1.2230000000000001</c:v>
                </c:pt>
                <c:pt idx="1024">
                  <c:v>1.224</c:v>
                </c:pt>
                <c:pt idx="1025">
                  <c:v>1.2250000000000001</c:v>
                </c:pt>
                <c:pt idx="1026">
                  <c:v>1.226</c:v>
                </c:pt>
                <c:pt idx="1027">
                  <c:v>1.2270000000000001</c:v>
                </c:pt>
                <c:pt idx="1028">
                  <c:v>1.228</c:v>
                </c:pt>
                <c:pt idx="1029">
                  <c:v>1.2290000000000001</c:v>
                </c:pt>
                <c:pt idx="1030">
                  <c:v>1.23</c:v>
                </c:pt>
                <c:pt idx="1031">
                  <c:v>1.2310000000000001</c:v>
                </c:pt>
                <c:pt idx="1032">
                  <c:v>1.232</c:v>
                </c:pt>
                <c:pt idx="1033">
                  <c:v>1.2330000000000001</c:v>
                </c:pt>
                <c:pt idx="1034">
                  <c:v>1.234</c:v>
                </c:pt>
                <c:pt idx="1035">
                  <c:v>1.2350000000000001</c:v>
                </c:pt>
                <c:pt idx="1036">
                  <c:v>1.236</c:v>
                </c:pt>
                <c:pt idx="1037">
                  <c:v>1.2370000000000001</c:v>
                </c:pt>
                <c:pt idx="1038">
                  <c:v>1.238</c:v>
                </c:pt>
                <c:pt idx="1039">
                  <c:v>1.2390000000000001</c:v>
                </c:pt>
                <c:pt idx="1040">
                  <c:v>1.24</c:v>
                </c:pt>
                <c:pt idx="1041">
                  <c:v>1.2410000000000001</c:v>
                </c:pt>
                <c:pt idx="1042">
                  <c:v>1.242</c:v>
                </c:pt>
                <c:pt idx="1043">
                  <c:v>1.2430000000000001</c:v>
                </c:pt>
                <c:pt idx="1044">
                  <c:v>1.244</c:v>
                </c:pt>
                <c:pt idx="1045">
                  <c:v>1.2450000000000001</c:v>
                </c:pt>
                <c:pt idx="1046">
                  <c:v>1.246</c:v>
                </c:pt>
                <c:pt idx="1047">
                  <c:v>1.2470000000000001</c:v>
                </c:pt>
                <c:pt idx="1048">
                  <c:v>1.248</c:v>
                </c:pt>
                <c:pt idx="1049">
                  <c:v>1.2490000000000001</c:v>
                </c:pt>
                <c:pt idx="1050">
                  <c:v>1.25</c:v>
                </c:pt>
                <c:pt idx="1051">
                  <c:v>1.2509999999999999</c:v>
                </c:pt>
                <c:pt idx="1052">
                  <c:v>1.252</c:v>
                </c:pt>
                <c:pt idx="1053">
                  <c:v>1.2529999999999999</c:v>
                </c:pt>
                <c:pt idx="1054">
                  <c:v>1.254</c:v>
                </c:pt>
                <c:pt idx="1055">
                  <c:v>1.2549999999999999</c:v>
                </c:pt>
                <c:pt idx="1056">
                  <c:v>1.256</c:v>
                </c:pt>
                <c:pt idx="1057">
                  <c:v>1.2569999999999999</c:v>
                </c:pt>
                <c:pt idx="1058">
                  <c:v>1.258</c:v>
                </c:pt>
                <c:pt idx="1059">
                  <c:v>1.2589999999999999</c:v>
                </c:pt>
                <c:pt idx="1060">
                  <c:v>1.26</c:v>
                </c:pt>
                <c:pt idx="1061">
                  <c:v>1.2609999999999999</c:v>
                </c:pt>
                <c:pt idx="1062">
                  <c:v>1.262</c:v>
                </c:pt>
                <c:pt idx="1063">
                  <c:v>1.2629999999999999</c:v>
                </c:pt>
                <c:pt idx="1064">
                  <c:v>1.264</c:v>
                </c:pt>
                <c:pt idx="1065">
                  <c:v>1.2649999999999999</c:v>
                </c:pt>
                <c:pt idx="1066">
                  <c:v>1.266</c:v>
                </c:pt>
                <c:pt idx="1067">
                  <c:v>1.2669999999999999</c:v>
                </c:pt>
                <c:pt idx="1068">
                  <c:v>1.268</c:v>
                </c:pt>
                <c:pt idx="1069">
                  <c:v>1.2689999999999999</c:v>
                </c:pt>
                <c:pt idx="1070">
                  <c:v>1.27</c:v>
                </c:pt>
                <c:pt idx="1071">
                  <c:v>1.2709999999999999</c:v>
                </c:pt>
                <c:pt idx="1072">
                  <c:v>1.272</c:v>
                </c:pt>
                <c:pt idx="1073">
                  <c:v>1.2729999999999999</c:v>
                </c:pt>
                <c:pt idx="1074">
                  <c:v>1.274</c:v>
                </c:pt>
                <c:pt idx="1075">
                  <c:v>1.2749999999999999</c:v>
                </c:pt>
                <c:pt idx="1076">
                  <c:v>1.276</c:v>
                </c:pt>
                <c:pt idx="1077">
                  <c:v>1.2769999999999999</c:v>
                </c:pt>
                <c:pt idx="1078">
                  <c:v>1.278</c:v>
                </c:pt>
                <c:pt idx="1079">
                  <c:v>1.2789999999999999</c:v>
                </c:pt>
                <c:pt idx="1080">
                  <c:v>1.28</c:v>
                </c:pt>
                <c:pt idx="1081">
                  <c:v>1.2809999999999999</c:v>
                </c:pt>
                <c:pt idx="1082">
                  <c:v>1.282</c:v>
                </c:pt>
                <c:pt idx="1083">
                  <c:v>1.2829999999999999</c:v>
                </c:pt>
                <c:pt idx="1084">
                  <c:v>1.284</c:v>
                </c:pt>
                <c:pt idx="1085">
                  <c:v>1.2849999999999999</c:v>
                </c:pt>
                <c:pt idx="1086">
                  <c:v>1.286</c:v>
                </c:pt>
                <c:pt idx="1087">
                  <c:v>1.2869999999999999</c:v>
                </c:pt>
                <c:pt idx="1088">
                  <c:v>1.288</c:v>
                </c:pt>
                <c:pt idx="1089">
                  <c:v>1.2889999999999999</c:v>
                </c:pt>
                <c:pt idx="1090">
                  <c:v>1.29</c:v>
                </c:pt>
                <c:pt idx="1091">
                  <c:v>1.2909999999999999</c:v>
                </c:pt>
                <c:pt idx="1092">
                  <c:v>1.292</c:v>
                </c:pt>
                <c:pt idx="1093">
                  <c:v>1.2929999999999999</c:v>
                </c:pt>
                <c:pt idx="1094">
                  <c:v>1.294</c:v>
                </c:pt>
                <c:pt idx="1095">
                  <c:v>1.2949999999999999</c:v>
                </c:pt>
                <c:pt idx="1096">
                  <c:v>1.296</c:v>
                </c:pt>
                <c:pt idx="1097">
                  <c:v>1.2969999999999999</c:v>
                </c:pt>
                <c:pt idx="1098">
                  <c:v>1.298</c:v>
                </c:pt>
                <c:pt idx="1099">
                  <c:v>1.2989999999999999</c:v>
                </c:pt>
                <c:pt idx="1100">
                  <c:v>1.3</c:v>
                </c:pt>
                <c:pt idx="1101">
                  <c:v>1.3009999999999999</c:v>
                </c:pt>
                <c:pt idx="1102">
                  <c:v>1.302</c:v>
                </c:pt>
                <c:pt idx="1103">
                  <c:v>1.3029999999999999</c:v>
                </c:pt>
                <c:pt idx="1104">
                  <c:v>1.304</c:v>
                </c:pt>
                <c:pt idx="1105">
                  <c:v>1.3049999999999999</c:v>
                </c:pt>
                <c:pt idx="1106">
                  <c:v>1.306</c:v>
                </c:pt>
                <c:pt idx="1107">
                  <c:v>1.3069999999999999</c:v>
                </c:pt>
                <c:pt idx="1108">
                  <c:v>1.3080000000000001</c:v>
                </c:pt>
                <c:pt idx="1109">
                  <c:v>1.3089999999999999</c:v>
                </c:pt>
                <c:pt idx="1110">
                  <c:v>1.31</c:v>
                </c:pt>
                <c:pt idx="1111">
                  <c:v>1.3109999999999999</c:v>
                </c:pt>
                <c:pt idx="1112">
                  <c:v>1.3120000000000001</c:v>
                </c:pt>
                <c:pt idx="1113">
                  <c:v>1.3129999999999999</c:v>
                </c:pt>
                <c:pt idx="1114">
                  <c:v>1.3140000000000001</c:v>
                </c:pt>
                <c:pt idx="1115">
                  <c:v>1.3149999999999999</c:v>
                </c:pt>
                <c:pt idx="1116">
                  <c:v>1.3160000000000001</c:v>
                </c:pt>
                <c:pt idx="1117">
                  <c:v>1.3169999999999999</c:v>
                </c:pt>
                <c:pt idx="1118">
                  <c:v>1.3180000000000001</c:v>
                </c:pt>
                <c:pt idx="1119">
                  <c:v>1.319</c:v>
                </c:pt>
                <c:pt idx="1120">
                  <c:v>1.32</c:v>
                </c:pt>
                <c:pt idx="1121">
                  <c:v>1.321</c:v>
                </c:pt>
                <c:pt idx="1122">
                  <c:v>1.3220000000000001</c:v>
                </c:pt>
                <c:pt idx="1123">
                  <c:v>1.323</c:v>
                </c:pt>
                <c:pt idx="1124">
                  <c:v>1.3240000000000001</c:v>
                </c:pt>
                <c:pt idx="1125">
                  <c:v>1.325</c:v>
                </c:pt>
                <c:pt idx="1126">
                  <c:v>1.3260000000000001</c:v>
                </c:pt>
                <c:pt idx="1127">
                  <c:v>1.327</c:v>
                </c:pt>
                <c:pt idx="1128">
                  <c:v>1.3280000000000001</c:v>
                </c:pt>
                <c:pt idx="1129">
                  <c:v>1.329</c:v>
                </c:pt>
                <c:pt idx="1130">
                  <c:v>1.33</c:v>
                </c:pt>
                <c:pt idx="1131">
                  <c:v>1.331</c:v>
                </c:pt>
                <c:pt idx="1132">
                  <c:v>1.3320000000000001</c:v>
                </c:pt>
                <c:pt idx="1133">
                  <c:v>1.333</c:v>
                </c:pt>
                <c:pt idx="1134">
                  <c:v>1.3340000000000001</c:v>
                </c:pt>
                <c:pt idx="1135">
                  <c:v>1.335</c:v>
                </c:pt>
                <c:pt idx="1136">
                  <c:v>1.3360000000000001</c:v>
                </c:pt>
                <c:pt idx="1137">
                  <c:v>1.337</c:v>
                </c:pt>
                <c:pt idx="1138">
                  <c:v>1.3380000000000001</c:v>
                </c:pt>
                <c:pt idx="1139">
                  <c:v>1.339</c:v>
                </c:pt>
                <c:pt idx="1140">
                  <c:v>1.34</c:v>
                </c:pt>
                <c:pt idx="1141">
                  <c:v>1.341</c:v>
                </c:pt>
                <c:pt idx="1142">
                  <c:v>1.3420000000000001</c:v>
                </c:pt>
                <c:pt idx="1143">
                  <c:v>1.343</c:v>
                </c:pt>
                <c:pt idx="1144">
                  <c:v>1.3440000000000001</c:v>
                </c:pt>
                <c:pt idx="1145">
                  <c:v>1.345</c:v>
                </c:pt>
                <c:pt idx="1146">
                  <c:v>1.3460000000000001</c:v>
                </c:pt>
                <c:pt idx="1147">
                  <c:v>1.347</c:v>
                </c:pt>
                <c:pt idx="1148">
                  <c:v>1.3480000000000001</c:v>
                </c:pt>
                <c:pt idx="1149">
                  <c:v>1.349</c:v>
                </c:pt>
                <c:pt idx="1150">
                  <c:v>1.35</c:v>
                </c:pt>
                <c:pt idx="1151">
                  <c:v>1.351</c:v>
                </c:pt>
                <c:pt idx="1152">
                  <c:v>1.3520000000000001</c:v>
                </c:pt>
                <c:pt idx="1153">
                  <c:v>1.353</c:v>
                </c:pt>
                <c:pt idx="1154">
                  <c:v>1.3540000000000001</c:v>
                </c:pt>
                <c:pt idx="1155">
                  <c:v>1.355</c:v>
                </c:pt>
                <c:pt idx="1156">
                  <c:v>1.3560000000000001</c:v>
                </c:pt>
                <c:pt idx="1157">
                  <c:v>1.357</c:v>
                </c:pt>
                <c:pt idx="1158">
                  <c:v>1.3580000000000001</c:v>
                </c:pt>
                <c:pt idx="1159">
                  <c:v>1.359</c:v>
                </c:pt>
                <c:pt idx="1160">
                  <c:v>1.36</c:v>
                </c:pt>
                <c:pt idx="1161">
                  <c:v>1.361</c:v>
                </c:pt>
                <c:pt idx="1162">
                  <c:v>1.3620000000000001</c:v>
                </c:pt>
                <c:pt idx="1163">
                  <c:v>1.363</c:v>
                </c:pt>
                <c:pt idx="1164">
                  <c:v>1.3640000000000001</c:v>
                </c:pt>
                <c:pt idx="1165">
                  <c:v>1.365</c:v>
                </c:pt>
                <c:pt idx="1166">
                  <c:v>1.3660000000000001</c:v>
                </c:pt>
                <c:pt idx="1167">
                  <c:v>1.367</c:v>
                </c:pt>
                <c:pt idx="1168">
                  <c:v>1.3680000000000001</c:v>
                </c:pt>
                <c:pt idx="1169">
                  <c:v>1.369</c:v>
                </c:pt>
                <c:pt idx="1170">
                  <c:v>1.37</c:v>
                </c:pt>
                <c:pt idx="1171">
                  <c:v>1.371</c:v>
                </c:pt>
                <c:pt idx="1172">
                  <c:v>1.3720000000000001</c:v>
                </c:pt>
                <c:pt idx="1173">
                  <c:v>1.373</c:v>
                </c:pt>
                <c:pt idx="1174">
                  <c:v>1.3740000000000001</c:v>
                </c:pt>
                <c:pt idx="1175">
                  <c:v>1.375</c:v>
                </c:pt>
                <c:pt idx="1176">
                  <c:v>1.3759999999999999</c:v>
                </c:pt>
                <c:pt idx="1177">
                  <c:v>1.377</c:v>
                </c:pt>
                <c:pt idx="1178">
                  <c:v>1.3779999999999999</c:v>
                </c:pt>
                <c:pt idx="1179">
                  <c:v>1.379</c:v>
                </c:pt>
                <c:pt idx="1180">
                  <c:v>1.38</c:v>
                </c:pt>
                <c:pt idx="1181">
                  <c:v>1.381</c:v>
                </c:pt>
                <c:pt idx="1182">
                  <c:v>1.3819999999999999</c:v>
                </c:pt>
                <c:pt idx="1183">
                  <c:v>1.383</c:v>
                </c:pt>
                <c:pt idx="1184">
                  <c:v>1.3839999999999999</c:v>
                </c:pt>
                <c:pt idx="1185">
                  <c:v>1.385</c:v>
                </c:pt>
                <c:pt idx="1186">
                  <c:v>1.3859999999999999</c:v>
                </c:pt>
                <c:pt idx="1187">
                  <c:v>1.387</c:v>
                </c:pt>
                <c:pt idx="1188">
                  <c:v>1.3879999999999999</c:v>
                </c:pt>
                <c:pt idx="1189">
                  <c:v>1.389</c:v>
                </c:pt>
                <c:pt idx="1190">
                  <c:v>1.39</c:v>
                </c:pt>
                <c:pt idx="1191">
                  <c:v>1.391</c:v>
                </c:pt>
                <c:pt idx="1192">
                  <c:v>1.3919999999999999</c:v>
                </c:pt>
                <c:pt idx="1193">
                  <c:v>1.393</c:v>
                </c:pt>
                <c:pt idx="1194">
                  <c:v>1.3939999999999999</c:v>
                </c:pt>
                <c:pt idx="1195">
                  <c:v>1.395</c:v>
                </c:pt>
                <c:pt idx="1196">
                  <c:v>1.3959999999999999</c:v>
                </c:pt>
                <c:pt idx="1197">
                  <c:v>1.397</c:v>
                </c:pt>
                <c:pt idx="1198">
                  <c:v>1.3979999999999999</c:v>
                </c:pt>
                <c:pt idx="1199">
                  <c:v>1.399</c:v>
                </c:pt>
                <c:pt idx="1200">
                  <c:v>1.4</c:v>
                </c:pt>
                <c:pt idx="1201">
                  <c:v>1.401</c:v>
                </c:pt>
                <c:pt idx="1202">
                  <c:v>1.4019999999999999</c:v>
                </c:pt>
                <c:pt idx="1203">
                  <c:v>1.403</c:v>
                </c:pt>
                <c:pt idx="1204">
                  <c:v>1.4039999999999999</c:v>
                </c:pt>
                <c:pt idx="1205">
                  <c:v>1.405</c:v>
                </c:pt>
                <c:pt idx="1206">
                  <c:v>1.4059999999999999</c:v>
                </c:pt>
                <c:pt idx="1207">
                  <c:v>1.407</c:v>
                </c:pt>
                <c:pt idx="1208">
                  <c:v>1.4079999999999999</c:v>
                </c:pt>
                <c:pt idx="1209">
                  <c:v>1.409</c:v>
                </c:pt>
                <c:pt idx="1210">
                  <c:v>1.41</c:v>
                </c:pt>
                <c:pt idx="1211">
                  <c:v>1.411</c:v>
                </c:pt>
                <c:pt idx="1212">
                  <c:v>1.4119999999999999</c:v>
                </c:pt>
                <c:pt idx="1213">
                  <c:v>1.413</c:v>
                </c:pt>
                <c:pt idx="1214">
                  <c:v>1.4139999999999999</c:v>
                </c:pt>
                <c:pt idx="1215">
                  <c:v>1.415</c:v>
                </c:pt>
                <c:pt idx="1216">
                  <c:v>1.4159999999999999</c:v>
                </c:pt>
                <c:pt idx="1217">
                  <c:v>1.417</c:v>
                </c:pt>
                <c:pt idx="1218">
                  <c:v>1.4179999999999999</c:v>
                </c:pt>
                <c:pt idx="1219">
                  <c:v>1.419</c:v>
                </c:pt>
                <c:pt idx="1220">
                  <c:v>1.42</c:v>
                </c:pt>
                <c:pt idx="1221">
                  <c:v>1.421</c:v>
                </c:pt>
                <c:pt idx="1222">
                  <c:v>1.4219999999999999</c:v>
                </c:pt>
                <c:pt idx="1223">
                  <c:v>1.423</c:v>
                </c:pt>
                <c:pt idx="1224">
                  <c:v>1.4239999999999999</c:v>
                </c:pt>
                <c:pt idx="1225">
                  <c:v>1.425</c:v>
                </c:pt>
                <c:pt idx="1226">
                  <c:v>1.4259999999999999</c:v>
                </c:pt>
                <c:pt idx="1227">
                  <c:v>1.427</c:v>
                </c:pt>
                <c:pt idx="1228">
                  <c:v>1.4279999999999999</c:v>
                </c:pt>
                <c:pt idx="1229">
                  <c:v>1.429</c:v>
                </c:pt>
                <c:pt idx="1230">
                  <c:v>1.43</c:v>
                </c:pt>
                <c:pt idx="1231">
                  <c:v>1.431</c:v>
                </c:pt>
                <c:pt idx="1232">
                  <c:v>1.4319999999999999</c:v>
                </c:pt>
                <c:pt idx="1233">
                  <c:v>1.4330000000000001</c:v>
                </c:pt>
                <c:pt idx="1234">
                  <c:v>1.4339999999999999</c:v>
                </c:pt>
                <c:pt idx="1235">
                  <c:v>1.4350000000000001</c:v>
                </c:pt>
                <c:pt idx="1236">
                  <c:v>1.4359999999999999</c:v>
                </c:pt>
                <c:pt idx="1237">
                  <c:v>1.4370000000000001</c:v>
                </c:pt>
                <c:pt idx="1238">
                  <c:v>1.4379999999999999</c:v>
                </c:pt>
                <c:pt idx="1239">
                  <c:v>1.4390000000000001</c:v>
                </c:pt>
                <c:pt idx="1240">
                  <c:v>1.44</c:v>
                </c:pt>
                <c:pt idx="1241">
                  <c:v>1.4410000000000001</c:v>
                </c:pt>
                <c:pt idx="1242">
                  <c:v>1.4419999999999999</c:v>
                </c:pt>
                <c:pt idx="1243">
                  <c:v>1.4430000000000001</c:v>
                </c:pt>
                <c:pt idx="1244">
                  <c:v>1.444</c:v>
                </c:pt>
                <c:pt idx="1245">
                  <c:v>1.4450000000000001</c:v>
                </c:pt>
                <c:pt idx="1246">
                  <c:v>1.446</c:v>
                </c:pt>
                <c:pt idx="1247">
                  <c:v>1.4470000000000001</c:v>
                </c:pt>
                <c:pt idx="1248">
                  <c:v>1.448</c:v>
                </c:pt>
                <c:pt idx="1249">
                  <c:v>1.4490000000000001</c:v>
                </c:pt>
                <c:pt idx="1250">
                  <c:v>1.45</c:v>
                </c:pt>
                <c:pt idx="1251">
                  <c:v>1.4510000000000001</c:v>
                </c:pt>
                <c:pt idx="1252">
                  <c:v>1.452</c:v>
                </c:pt>
                <c:pt idx="1253">
                  <c:v>1.4530000000000001</c:v>
                </c:pt>
                <c:pt idx="1254">
                  <c:v>1.454</c:v>
                </c:pt>
                <c:pt idx="1255">
                  <c:v>1.4550000000000001</c:v>
                </c:pt>
                <c:pt idx="1256">
                  <c:v>1.456</c:v>
                </c:pt>
                <c:pt idx="1257">
                  <c:v>1.4570000000000001</c:v>
                </c:pt>
                <c:pt idx="1258">
                  <c:v>1.458</c:v>
                </c:pt>
                <c:pt idx="1259">
                  <c:v>1.4590000000000001</c:v>
                </c:pt>
                <c:pt idx="1260">
                  <c:v>1.46</c:v>
                </c:pt>
                <c:pt idx="1261">
                  <c:v>1.4610000000000001</c:v>
                </c:pt>
                <c:pt idx="1262">
                  <c:v>1.462</c:v>
                </c:pt>
                <c:pt idx="1263">
                  <c:v>1.4630000000000001</c:v>
                </c:pt>
                <c:pt idx="1264">
                  <c:v>1.464</c:v>
                </c:pt>
                <c:pt idx="1265">
                  <c:v>1.4650000000000001</c:v>
                </c:pt>
                <c:pt idx="1266">
                  <c:v>1.466</c:v>
                </c:pt>
                <c:pt idx="1267">
                  <c:v>1.4670000000000001</c:v>
                </c:pt>
                <c:pt idx="1268">
                  <c:v>1.468</c:v>
                </c:pt>
                <c:pt idx="1269">
                  <c:v>1.4690000000000001</c:v>
                </c:pt>
                <c:pt idx="1270">
                  <c:v>1.47</c:v>
                </c:pt>
                <c:pt idx="1271">
                  <c:v>1.4710000000000001</c:v>
                </c:pt>
                <c:pt idx="1272">
                  <c:v>1.472</c:v>
                </c:pt>
                <c:pt idx="1273">
                  <c:v>1.4730000000000001</c:v>
                </c:pt>
                <c:pt idx="1274">
                  <c:v>1.474</c:v>
                </c:pt>
                <c:pt idx="1275">
                  <c:v>1.4750000000000001</c:v>
                </c:pt>
                <c:pt idx="1276">
                  <c:v>1.476</c:v>
                </c:pt>
                <c:pt idx="1277">
                  <c:v>1.4770000000000001</c:v>
                </c:pt>
                <c:pt idx="1278">
                  <c:v>1.478</c:v>
                </c:pt>
                <c:pt idx="1279">
                  <c:v>1.4790000000000001</c:v>
                </c:pt>
                <c:pt idx="1280">
                  <c:v>1.48</c:v>
                </c:pt>
                <c:pt idx="1281">
                  <c:v>1.4810000000000001</c:v>
                </c:pt>
                <c:pt idx="1282">
                  <c:v>1.482</c:v>
                </c:pt>
                <c:pt idx="1283">
                  <c:v>1.4830000000000001</c:v>
                </c:pt>
                <c:pt idx="1284">
                  <c:v>1.484</c:v>
                </c:pt>
                <c:pt idx="1285">
                  <c:v>1.4850000000000001</c:v>
                </c:pt>
                <c:pt idx="1286">
                  <c:v>1.486</c:v>
                </c:pt>
                <c:pt idx="1287">
                  <c:v>1.4870000000000001</c:v>
                </c:pt>
                <c:pt idx="1288">
                  <c:v>1.488</c:v>
                </c:pt>
                <c:pt idx="1289">
                  <c:v>1.4890000000000001</c:v>
                </c:pt>
                <c:pt idx="1290">
                  <c:v>1.49</c:v>
                </c:pt>
                <c:pt idx="1291">
                  <c:v>1.4910000000000001</c:v>
                </c:pt>
                <c:pt idx="1292">
                  <c:v>1.492</c:v>
                </c:pt>
                <c:pt idx="1293">
                  <c:v>1.4930000000000001</c:v>
                </c:pt>
                <c:pt idx="1294">
                  <c:v>1.494</c:v>
                </c:pt>
                <c:pt idx="1295">
                  <c:v>1.4950000000000001</c:v>
                </c:pt>
                <c:pt idx="1296">
                  <c:v>1.496</c:v>
                </c:pt>
                <c:pt idx="1297">
                  <c:v>1.4970000000000001</c:v>
                </c:pt>
                <c:pt idx="1298">
                  <c:v>1.498</c:v>
                </c:pt>
                <c:pt idx="1299">
                  <c:v>1.4990000000000001</c:v>
                </c:pt>
                <c:pt idx="1300">
                  <c:v>1.5</c:v>
                </c:pt>
                <c:pt idx="1301">
                  <c:v>1.5009999999999999</c:v>
                </c:pt>
                <c:pt idx="1302">
                  <c:v>1.502</c:v>
                </c:pt>
                <c:pt idx="1303">
                  <c:v>1.5029999999999999</c:v>
                </c:pt>
                <c:pt idx="1304">
                  <c:v>1.504</c:v>
                </c:pt>
                <c:pt idx="1305">
                  <c:v>1.5049999999999999</c:v>
                </c:pt>
                <c:pt idx="1306">
                  <c:v>1.506</c:v>
                </c:pt>
                <c:pt idx="1307">
                  <c:v>1.5069999999999999</c:v>
                </c:pt>
                <c:pt idx="1308">
                  <c:v>1.508</c:v>
                </c:pt>
                <c:pt idx="1309">
                  <c:v>1.5089999999999999</c:v>
                </c:pt>
                <c:pt idx="1310">
                  <c:v>1.51</c:v>
                </c:pt>
                <c:pt idx="1311">
                  <c:v>1.5109999999999999</c:v>
                </c:pt>
                <c:pt idx="1312">
                  <c:v>1.512</c:v>
                </c:pt>
                <c:pt idx="1313">
                  <c:v>1.5129999999999999</c:v>
                </c:pt>
                <c:pt idx="1314">
                  <c:v>1.514</c:v>
                </c:pt>
                <c:pt idx="1315">
                  <c:v>1.5149999999999999</c:v>
                </c:pt>
                <c:pt idx="1316">
                  <c:v>1.516</c:v>
                </c:pt>
                <c:pt idx="1317">
                  <c:v>1.5169999999999999</c:v>
                </c:pt>
                <c:pt idx="1318">
                  <c:v>1.518</c:v>
                </c:pt>
                <c:pt idx="1319">
                  <c:v>1.5189999999999999</c:v>
                </c:pt>
                <c:pt idx="1320">
                  <c:v>1.52</c:v>
                </c:pt>
                <c:pt idx="1321">
                  <c:v>1.5209999999999999</c:v>
                </c:pt>
                <c:pt idx="1322">
                  <c:v>1.522</c:v>
                </c:pt>
                <c:pt idx="1323">
                  <c:v>1.5229999999999999</c:v>
                </c:pt>
                <c:pt idx="1324">
                  <c:v>1.524</c:v>
                </c:pt>
                <c:pt idx="1325">
                  <c:v>1.5249999999999999</c:v>
                </c:pt>
                <c:pt idx="1326">
                  <c:v>1.526</c:v>
                </c:pt>
                <c:pt idx="1327">
                  <c:v>1.5269999999999999</c:v>
                </c:pt>
                <c:pt idx="1328">
                  <c:v>1.528</c:v>
                </c:pt>
                <c:pt idx="1329">
                  <c:v>1.5289999999999999</c:v>
                </c:pt>
                <c:pt idx="1330">
                  <c:v>1.53</c:v>
                </c:pt>
                <c:pt idx="1331">
                  <c:v>1.5309999999999999</c:v>
                </c:pt>
                <c:pt idx="1332">
                  <c:v>1.532</c:v>
                </c:pt>
                <c:pt idx="1333">
                  <c:v>1.5329999999999999</c:v>
                </c:pt>
                <c:pt idx="1334">
                  <c:v>1.534</c:v>
                </c:pt>
                <c:pt idx="1335">
                  <c:v>1.5349999999999999</c:v>
                </c:pt>
                <c:pt idx="1336">
                  <c:v>1.536</c:v>
                </c:pt>
                <c:pt idx="1337">
                  <c:v>1.5369999999999999</c:v>
                </c:pt>
                <c:pt idx="1338">
                  <c:v>1.538</c:v>
                </c:pt>
                <c:pt idx="1339">
                  <c:v>1.5389999999999999</c:v>
                </c:pt>
                <c:pt idx="1340">
                  <c:v>1.54</c:v>
                </c:pt>
                <c:pt idx="1341">
                  <c:v>1.5409999999999999</c:v>
                </c:pt>
                <c:pt idx="1342">
                  <c:v>1.542</c:v>
                </c:pt>
                <c:pt idx="1343">
                  <c:v>1.5429999999999999</c:v>
                </c:pt>
                <c:pt idx="1344">
                  <c:v>1.544</c:v>
                </c:pt>
                <c:pt idx="1345">
                  <c:v>1.5449999999999999</c:v>
                </c:pt>
                <c:pt idx="1346">
                  <c:v>1.546</c:v>
                </c:pt>
                <c:pt idx="1347">
                  <c:v>1.5469999999999999</c:v>
                </c:pt>
                <c:pt idx="1348">
                  <c:v>1.548</c:v>
                </c:pt>
                <c:pt idx="1349">
                  <c:v>1.5489999999999999</c:v>
                </c:pt>
                <c:pt idx="1350">
                  <c:v>1.55</c:v>
                </c:pt>
                <c:pt idx="1351">
                  <c:v>1.5509999999999999</c:v>
                </c:pt>
                <c:pt idx="1352">
                  <c:v>1.552</c:v>
                </c:pt>
                <c:pt idx="1353">
                  <c:v>1.5529999999999999</c:v>
                </c:pt>
                <c:pt idx="1354">
                  <c:v>1.554</c:v>
                </c:pt>
                <c:pt idx="1355">
                  <c:v>1.5549999999999999</c:v>
                </c:pt>
                <c:pt idx="1356">
                  <c:v>1.556</c:v>
                </c:pt>
                <c:pt idx="1357">
                  <c:v>1.5569999999999999</c:v>
                </c:pt>
                <c:pt idx="1358">
                  <c:v>1.5580000000000001</c:v>
                </c:pt>
                <c:pt idx="1359">
                  <c:v>1.5589999999999999</c:v>
                </c:pt>
                <c:pt idx="1360">
                  <c:v>1.56</c:v>
                </c:pt>
                <c:pt idx="1361">
                  <c:v>1.5609999999999999</c:v>
                </c:pt>
                <c:pt idx="1362">
                  <c:v>1.5620000000000001</c:v>
                </c:pt>
                <c:pt idx="1363">
                  <c:v>1.5629999999999999</c:v>
                </c:pt>
                <c:pt idx="1364">
                  <c:v>1.5640000000000001</c:v>
                </c:pt>
                <c:pt idx="1365">
                  <c:v>1.5649999999999999</c:v>
                </c:pt>
                <c:pt idx="1366">
                  <c:v>1.5660000000000001</c:v>
                </c:pt>
                <c:pt idx="1367">
                  <c:v>1.5669999999999999</c:v>
                </c:pt>
                <c:pt idx="1368">
                  <c:v>1.5680000000000001</c:v>
                </c:pt>
                <c:pt idx="1369">
                  <c:v>1.569</c:v>
                </c:pt>
                <c:pt idx="1370">
                  <c:v>1.57</c:v>
                </c:pt>
                <c:pt idx="1371">
                  <c:v>1.571</c:v>
                </c:pt>
                <c:pt idx="1372">
                  <c:v>1.5720000000000001</c:v>
                </c:pt>
                <c:pt idx="1373">
                  <c:v>1.573</c:v>
                </c:pt>
                <c:pt idx="1374">
                  <c:v>1.5740000000000001</c:v>
                </c:pt>
                <c:pt idx="1375">
                  <c:v>1.575</c:v>
                </c:pt>
                <c:pt idx="1376">
                  <c:v>1.5760000000000001</c:v>
                </c:pt>
                <c:pt idx="1377">
                  <c:v>1.577</c:v>
                </c:pt>
                <c:pt idx="1378">
                  <c:v>1.5780000000000001</c:v>
                </c:pt>
                <c:pt idx="1379">
                  <c:v>1.579</c:v>
                </c:pt>
                <c:pt idx="1380">
                  <c:v>1.58</c:v>
                </c:pt>
                <c:pt idx="1381">
                  <c:v>1.581</c:v>
                </c:pt>
                <c:pt idx="1382">
                  <c:v>1.5820000000000001</c:v>
                </c:pt>
                <c:pt idx="1383">
                  <c:v>1.583</c:v>
                </c:pt>
                <c:pt idx="1384">
                  <c:v>1.5840000000000001</c:v>
                </c:pt>
                <c:pt idx="1385">
                  <c:v>1.585</c:v>
                </c:pt>
                <c:pt idx="1386">
                  <c:v>1.5860000000000001</c:v>
                </c:pt>
                <c:pt idx="1387">
                  <c:v>1.587</c:v>
                </c:pt>
                <c:pt idx="1388">
                  <c:v>1.5880000000000001</c:v>
                </c:pt>
                <c:pt idx="1389">
                  <c:v>1.589</c:v>
                </c:pt>
                <c:pt idx="1390">
                  <c:v>1.59</c:v>
                </c:pt>
                <c:pt idx="1391">
                  <c:v>1.591</c:v>
                </c:pt>
                <c:pt idx="1392">
                  <c:v>1.5920000000000001</c:v>
                </c:pt>
                <c:pt idx="1393">
                  <c:v>1.593</c:v>
                </c:pt>
                <c:pt idx="1394">
                  <c:v>1.5940000000000001</c:v>
                </c:pt>
                <c:pt idx="1395">
                  <c:v>1.595</c:v>
                </c:pt>
                <c:pt idx="1396">
                  <c:v>1.5960000000000001</c:v>
                </c:pt>
                <c:pt idx="1397">
                  <c:v>1.597</c:v>
                </c:pt>
                <c:pt idx="1398">
                  <c:v>1.5980000000000001</c:v>
                </c:pt>
                <c:pt idx="1399">
                  <c:v>1.599</c:v>
                </c:pt>
                <c:pt idx="1400">
                  <c:v>1.6</c:v>
                </c:pt>
                <c:pt idx="1401">
                  <c:v>1.601</c:v>
                </c:pt>
                <c:pt idx="1402">
                  <c:v>1.6020000000000001</c:v>
                </c:pt>
                <c:pt idx="1403">
                  <c:v>1.603</c:v>
                </c:pt>
                <c:pt idx="1404">
                  <c:v>1.6040000000000001</c:v>
                </c:pt>
                <c:pt idx="1405">
                  <c:v>1.605</c:v>
                </c:pt>
                <c:pt idx="1406">
                  <c:v>1.6060000000000001</c:v>
                </c:pt>
                <c:pt idx="1407">
                  <c:v>1.607</c:v>
                </c:pt>
                <c:pt idx="1408">
                  <c:v>1.6080000000000001</c:v>
                </c:pt>
                <c:pt idx="1409">
                  <c:v>1.609</c:v>
                </c:pt>
                <c:pt idx="1410">
                  <c:v>1.61</c:v>
                </c:pt>
                <c:pt idx="1411">
                  <c:v>1.611</c:v>
                </c:pt>
                <c:pt idx="1412">
                  <c:v>1.6120000000000001</c:v>
                </c:pt>
                <c:pt idx="1413">
                  <c:v>1.613</c:v>
                </c:pt>
                <c:pt idx="1414">
                  <c:v>1.6140000000000001</c:v>
                </c:pt>
                <c:pt idx="1415">
                  <c:v>1.615</c:v>
                </c:pt>
                <c:pt idx="1416">
                  <c:v>1.6160000000000001</c:v>
                </c:pt>
                <c:pt idx="1417">
                  <c:v>1.617</c:v>
                </c:pt>
                <c:pt idx="1418">
                  <c:v>1.6180000000000001</c:v>
                </c:pt>
                <c:pt idx="1419">
                  <c:v>1.619</c:v>
                </c:pt>
                <c:pt idx="1420">
                  <c:v>1.62</c:v>
                </c:pt>
                <c:pt idx="1421">
                  <c:v>1.621</c:v>
                </c:pt>
                <c:pt idx="1422">
                  <c:v>1.6220000000000001</c:v>
                </c:pt>
                <c:pt idx="1423">
                  <c:v>1.623</c:v>
                </c:pt>
                <c:pt idx="1424">
                  <c:v>1.6240000000000001</c:v>
                </c:pt>
                <c:pt idx="1425">
                  <c:v>1.625</c:v>
                </c:pt>
                <c:pt idx="1426">
                  <c:v>1.6259999999999999</c:v>
                </c:pt>
                <c:pt idx="1427">
                  <c:v>1.627</c:v>
                </c:pt>
                <c:pt idx="1428">
                  <c:v>1.6279999999999999</c:v>
                </c:pt>
                <c:pt idx="1429">
                  <c:v>1.629</c:v>
                </c:pt>
                <c:pt idx="1430">
                  <c:v>1.63</c:v>
                </c:pt>
                <c:pt idx="1431">
                  <c:v>1.631</c:v>
                </c:pt>
                <c:pt idx="1432">
                  <c:v>1.6319999999999999</c:v>
                </c:pt>
                <c:pt idx="1433">
                  <c:v>1.633</c:v>
                </c:pt>
                <c:pt idx="1434">
                  <c:v>1.6339999999999999</c:v>
                </c:pt>
                <c:pt idx="1435">
                  <c:v>1.635</c:v>
                </c:pt>
                <c:pt idx="1436">
                  <c:v>1.6359999999999999</c:v>
                </c:pt>
                <c:pt idx="1437">
                  <c:v>1.637</c:v>
                </c:pt>
                <c:pt idx="1438">
                  <c:v>1.6379999999999999</c:v>
                </c:pt>
                <c:pt idx="1439">
                  <c:v>1.639</c:v>
                </c:pt>
                <c:pt idx="1440">
                  <c:v>1.64</c:v>
                </c:pt>
                <c:pt idx="1441">
                  <c:v>1.641</c:v>
                </c:pt>
                <c:pt idx="1442">
                  <c:v>1.6419999999999999</c:v>
                </c:pt>
                <c:pt idx="1443">
                  <c:v>1.643</c:v>
                </c:pt>
                <c:pt idx="1444">
                  <c:v>1.6439999999999999</c:v>
                </c:pt>
                <c:pt idx="1445">
                  <c:v>1.645</c:v>
                </c:pt>
                <c:pt idx="1446">
                  <c:v>1.6459999999999999</c:v>
                </c:pt>
                <c:pt idx="1447">
                  <c:v>1.647</c:v>
                </c:pt>
                <c:pt idx="1448">
                  <c:v>1.6479999999999999</c:v>
                </c:pt>
                <c:pt idx="1449">
                  <c:v>1.649</c:v>
                </c:pt>
                <c:pt idx="1450">
                  <c:v>1.65</c:v>
                </c:pt>
                <c:pt idx="1451">
                  <c:v>1.651</c:v>
                </c:pt>
                <c:pt idx="1452">
                  <c:v>1.6519999999999999</c:v>
                </c:pt>
                <c:pt idx="1453">
                  <c:v>1.653</c:v>
                </c:pt>
                <c:pt idx="1454">
                  <c:v>1.6539999999999999</c:v>
                </c:pt>
                <c:pt idx="1455">
                  <c:v>1.655</c:v>
                </c:pt>
                <c:pt idx="1456">
                  <c:v>1.6559999999999999</c:v>
                </c:pt>
                <c:pt idx="1457">
                  <c:v>1.657</c:v>
                </c:pt>
                <c:pt idx="1458">
                  <c:v>1.6579999999999999</c:v>
                </c:pt>
                <c:pt idx="1459">
                  <c:v>1.659</c:v>
                </c:pt>
                <c:pt idx="1460">
                  <c:v>1.66</c:v>
                </c:pt>
                <c:pt idx="1461">
                  <c:v>1.661</c:v>
                </c:pt>
                <c:pt idx="1462">
                  <c:v>1.6619999999999999</c:v>
                </c:pt>
                <c:pt idx="1463">
                  <c:v>1.663</c:v>
                </c:pt>
                <c:pt idx="1464">
                  <c:v>1.6639999999999999</c:v>
                </c:pt>
                <c:pt idx="1465">
                  <c:v>1.665</c:v>
                </c:pt>
                <c:pt idx="1466">
                  <c:v>1.6659999999999999</c:v>
                </c:pt>
                <c:pt idx="1467">
                  <c:v>1.667</c:v>
                </c:pt>
                <c:pt idx="1468">
                  <c:v>1.6679999999999999</c:v>
                </c:pt>
                <c:pt idx="1469">
                  <c:v>1.669</c:v>
                </c:pt>
                <c:pt idx="1470">
                  <c:v>1.67</c:v>
                </c:pt>
                <c:pt idx="1471">
                  <c:v>1.671</c:v>
                </c:pt>
                <c:pt idx="1472">
                  <c:v>1.6719999999999999</c:v>
                </c:pt>
                <c:pt idx="1473">
                  <c:v>1.673</c:v>
                </c:pt>
                <c:pt idx="1474">
                  <c:v>1.6739999999999999</c:v>
                </c:pt>
                <c:pt idx="1475">
                  <c:v>1.675</c:v>
                </c:pt>
                <c:pt idx="1476">
                  <c:v>1.6759999999999999</c:v>
                </c:pt>
                <c:pt idx="1477">
                  <c:v>1.677</c:v>
                </c:pt>
                <c:pt idx="1478">
                  <c:v>1.6779999999999999</c:v>
                </c:pt>
                <c:pt idx="1479">
                  <c:v>1.679</c:v>
                </c:pt>
                <c:pt idx="1480">
                  <c:v>1.68</c:v>
                </c:pt>
                <c:pt idx="1481">
                  <c:v>1.681</c:v>
                </c:pt>
                <c:pt idx="1482">
                  <c:v>1.6819999999999999</c:v>
                </c:pt>
                <c:pt idx="1483">
                  <c:v>1.6830000000000001</c:v>
                </c:pt>
                <c:pt idx="1484">
                  <c:v>1.6839999999999999</c:v>
                </c:pt>
                <c:pt idx="1485">
                  <c:v>1.6850000000000001</c:v>
                </c:pt>
                <c:pt idx="1486">
                  <c:v>1.6859999999999999</c:v>
                </c:pt>
                <c:pt idx="1487">
                  <c:v>1.6870000000000001</c:v>
                </c:pt>
                <c:pt idx="1488">
                  <c:v>1.6879999999999999</c:v>
                </c:pt>
                <c:pt idx="1489">
                  <c:v>1.6890000000000001</c:v>
                </c:pt>
                <c:pt idx="1490">
                  <c:v>1.69</c:v>
                </c:pt>
                <c:pt idx="1491">
                  <c:v>1.6910000000000001</c:v>
                </c:pt>
                <c:pt idx="1492">
                  <c:v>1.6919999999999999</c:v>
                </c:pt>
                <c:pt idx="1493">
                  <c:v>1.6930000000000001</c:v>
                </c:pt>
                <c:pt idx="1494">
                  <c:v>1.694</c:v>
                </c:pt>
                <c:pt idx="1495">
                  <c:v>1.6950000000000001</c:v>
                </c:pt>
                <c:pt idx="1496">
                  <c:v>1.696</c:v>
                </c:pt>
                <c:pt idx="1497">
                  <c:v>1.6970000000000001</c:v>
                </c:pt>
                <c:pt idx="1498">
                  <c:v>1.698</c:v>
                </c:pt>
                <c:pt idx="1499">
                  <c:v>1.6990000000000001</c:v>
                </c:pt>
                <c:pt idx="1500">
                  <c:v>1.7</c:v>
                </c:pt>
                <c:pt idx="1501">
                  <c:v>1.7010000000000001</c:v>
                </c:pt>
                <c:pt idx="1502">
                  <c:v>1.702</c:v>
                </c:pt>
                <c:pt idx="1503">
                  <c:v>1.7030000000000001</c:v>
                </c:pt>
                <c:pt idx="1504">
                  <c:v>1.704</c:v>
                </c:pt>
                <c:pt idx="1505">
                  <c:v>1.7050000000000001</c:v>
                </c:pt>
                <c:pt idx="1506">
                  <c:v>1.706</c:v>
                </c:pt>
                <c:pt idx="1507">
                  <c:v>1.7070000000000001</c:v>
                </c:pt>
                <c:pt idx="1508">
                  <c:v>1.708</c:v>
                </c:pt>
                <c:pt idx="1509">
                  <c:v>1.7090000000000001</c:v>
                </c:pt>
                <c:pt idx="1510">
                  <c:v>1.71</c:v>
                </c:pt>
                <c:pt idx="1511">
                  <c:v>1.7110000000000001</c:v>
                </c:pt>
                <c:pt idx="1512">
                  <c:v>1.712</c:v>
                </c:pt>
                <c:pt idx="1513">
                  <c:v>1.7130000000000001</c:v>
                </c:pt>
                <c:pt idx="1514">
                  <c:v>1.714</c:v>
                </c:pt>
                <c:pt idx="1515">
                  <c:v>1.7150000000000001</c:v>
                </c:pt>
                <c:pt idx="1516">
                  <c:v>1.716</c:v>
                </c:pt>
                <c:pt idx="1517">
                  <c:v>1.7170000000000001</c:v>
                </c:pt>
                <c:pt idx="1518">
                  <c:v>1.718</c:v>
                </c:pt>
                <c:pt idx="1519">
                  <c:v>1.7190000000000001</c:v>
                </c:pt>
                <c:pt idx="1520">
                  <c:v>1.72</c:v>
                </c:pt>
                <c:pt idx="1521">
                  <c:v>1.7210000000000001</c:v>
                </c:pt>
                <c:pt idx="1522">
                  <c:v>1.722</c:v>
                </c:pt>
                <c:pt idx="1523">
                  <c:v>1.7230000000000001</c:v>
                </c:pt>
                <c:pt idx="1524">
                  <c:v>1.724</c:v>
                </c:pt>
                <c:pt idx="1525">
                  <c:v>1.7250000000000001</c:v>
                </c:pt>
                <c:pt idx="1526">
                  <c:v>1.726</c:v>
                </c:pt>
                <c:pt idx="1527">
                  <c:v>1.7270000000000001</c:v>
                </c:pt>
                <c:pt idx="1528">
                  <c:v>1.728</c:v>
                </c:pt>
                <c:pt idx="1529">
                  <c:v>1.7290000000000001</c:v>
                </c:pt>
                <c:pt idx="1530">
                  <c:v>1.73</c:v>
                </c:pt>
                <c:pt idx="1531">
                  <c:v>1.7310000000000001</c:v>
                </c:pt>
                <c:pt idx="1532">
                  <c:v>1.732</c:v>
                </c:pt>
                <c:pt idx="1533">
                  <c:v>1.7330000000000001</c:v>
                </c:pt>
                <c:pt idx="1534">
                  <c:v>1.734</c:v>
                </c:pt>
                <c:pt idx="1535">
                  <c:v>1.7350000000000001</c:v>
                </c:pt>
                <c:pt idx="1536">
                  <c:v>1.736</c:v>
                </c:pt>
                <c:pt idx="1537">
                  <c:v>1.7370000000000001</c:v>
                </c:pt>
                <c:pt idx="1538">
                  <c:v>1.738</c:v>
                </c:pt>
                <c:pt idx="1539">
                  <c:v>1.7390000000000001</c:v>
                </c:pt>
                <c:pt idx="1540">
                  <c:v>1.74</c:v>
                </c:pt>
                <c:pt idx="1541">
                  <c:v>1.7410000000000001</c:v>
                </c:pt>
                <c:pt idx="1542">
                  <c:v>1.742</c:v>
                </c:pt>
                <c:pt idx="1543">
                  <c:v>1.7430000000000001</c:v>
                </c:pt>
                <c:pt idx="1544">
                  <c:v>1.744</c:v>
                </c:pt>
                <c:pt idx="1545">
                  <c:v>1.7450000000000001</c:v>
                </c:pt>
                <c:pt idx="1546">
                  <c:v>1.746</c:v>
                </c:pt>
                <c:pt idx="1547">
                  <c:v>1.7470000000000001</c:v>
                </c:pt>
                <c:pt idx="1548">
                  <c:v>1.748</c:v>
                </c:pt>
                <c:pt idx="1549">
                  <c:v>1.7490000000000001</c:v>
                </c:pt>
                <c:pt idx="1550">
                  <c:v>1.75</c:v>
                </c:pt>
                <c:pt idx="1551">
                  <c:v>1.7509999999999999</c:v>
                </c:pt>
                <c:pt idx="1552">
                  <c:v>1.752</c:v>
                </c:pt>
                <c:pt idx="1553">
                  <c:v>1.7529999999999999</c:v>
                </c:pt>
                <c:pt idx="1554">
                  <c:v>1.754</c:v>
                </c:pt>
                <c:pt idx="1555">
                  <c:v>1.7549999999999999</c:v>
                </c:pt>
                <c:pt idx="1556">
                  <c:v>1.756</c:v>
                </c:pt>
                <c:pt idx="1557">
                  <c:v>1.7569999999999999</c:v>
                </c:pt>
                <c:pt idx="1558">
                  <c:v>1.758</c:v>
                </c:pt>
                <c:pt idx="1559">
                  <c:v>1.7589999999999999</c:v>
                </c:pt>
                <c:pt idx="1560">
                  <c:v>1.76</c:v>
                </c:pt>
                <c:pt idx="1561">
                  <c:v>1.7609999999999999</c:v>
                </c:pt>
                <c:pt idx="1562">
                  <c:v>1.762</c:v>
                </c:pt>
                <c:pt idx="1563">
                  <c:v>1.7629999999999999</c:v>
                </c:pt>
                <c:pt idx="1564">
                  <c:v>1.764</c:v>
                </c:pt>
                <c:pt idx="1565">
                  <c:v>1.7649999999999999</c:v>
                </c:pt>
                <c:pt idx="1566">
                  <c:v>1.766</c:v>
                </c:pt>
                <c:pt idx="1567">
                  <c:v>1.7669999999999999</c:v>
                </c:pt>
                <c:pt idx="1568">
                  <c:v>1.768</c:v>
                </c:pt>
                <c:pt idx="1569">
                  <c:v>1.7689999999999999</c:v>
                </c:pt>
                <c:pt idx="1570">
                  <c:v>1.77</c:v>
                </c:pt>
                <c:pt idx="1571">
                  <c:v>1.7709999999999999</c:v>
                </c:pt>
                <c:pt idx="1572">
                  <c:v>1.772</c:v>
                </c:pt>
                <c:pt idx="1573">
                  <c:v>1.7729999999999999</c:v>
                </c:pt>
                <c:pt idx="1574">
                  <c:v>1.774</c:v>
                </c:pt>
                <c:pt idx="1575">
                  <c:v>1.7749999999999999</c:v>
                </c:pt>
                <c:pt idx="1576">
                  <c:v>1.776</c:v>
                </c:pt>
                <c:pt idx="1577">
                  <c:v>1.7769999999999999</c:v>
                </c:pt>
                <c:pt idx="1578">
                  <c:v>1.778</c:v>
                </c:pt>
                <c:pt idx="1579">
                  <c:v>1.7789999999999999</c:v>
                </c:pt>
                <c:pt idx="1580">
                  <c:v>1.78</c:v>
                </c:pt>
                <c:pt idx="1581">
                  <c:v>1.7809999999999999</c:v>
                </c:pt>
                <c:pt idx="1582">
                  <c:v>1.782</c:v>
                </c:pt>
                <c:pt idx="1583">
                  <c:v>1.7829999999999999</c:v>
                </c:pt>
                <c:pt idx="1584">
                  <c:v>1.784</c:v>
                </c:pt>
                <c:pt idx="1585">
                  <c:v>1.7849999999999999</c:v>
                </c:pt>
                <c:pt idx="1586">
                  <c:v>1.786</c:v>
                </c:pt>
                <c:pt idx="1587">
                  <c:v>1.7869999999999999</c:v>
                </c:pt>
                <c:pt idx="1588">
                  <c:v>1.788</c:v>
                </c:pt>
                <c:pt idx="1589">
                  <c:v>1.7889999999999999</c:v>
                </c:pt>
                <c:pt idx="1590">
                  <c:v>1.79</c:v>
                </c:pt>
                <c:pt idx="1591">
                  <c:v>1.7909999999999999</c:v>
                </c:pt>
                <c:pt idx="1592">
                  <c:v>1.792</c:v>
                </c:pt>
                <c:pt idx="1593">
                  <c:v>1.7929999999999999</c:v>
                </c:pt>
                <c:pt idx="1594">
                  <c:v>1.794</c:v>
                </c:pt>
                <c:pt idx="1595">
                  <c:v>1.7949999999999999</c:v>
                </c:pt>
                <c:pt idx="1596">
                  <c:v>1.796</c:v>
                </c:pt>
                <c:pt idx="1597">
                  <c:v>1.7969999999999999</c:v>
                </c:pt>
                <c:pt idx="1598">
                  <c:v>1.798</c:v>
                </c:pt>
                <c:pt idx="1599">
                  <c:v>1.7989999999999999</c:v>
                </c:pt>
                <c:pt idx="1600">
                  <c:v>1.8</c:v>
                </c:pt>
                <c:pt idx="1601">
                  <c:v>1.8009999999999999</c:v>
                </c:pt>
                <c:pt idx="1602">
                  <c:v>1.802</c:v>
                </c:pt>
                <c:pt idx="1603">
                  <c:v>1.8029999999999999</c:v>
                </c:pt>
                <c:pt idx="1604">
                  <c:v>1.804</c:v>
                </c:pt>
                <c:pt idx="1605">
                  <c:v>1.8049999999999999</c:v>
                </c:pt>
                <c:pt idx="1606">
                  <c:v>1.806</c:v>
                </c:pt>
                <c:pt idx="1607">
                  <c:v>1.8069999999999999</c:v>
                </c:pt>
                <c:pt idx="1608">
                  <c:v>1.8080000000000001</c:v>
                </c:pt>
                <c:pt idx="1609">
                  <c:v>1.8089999999999999</c:v>
                </c:pt>
                <c:pt idx="1610">
                  <c:v>1.81</c:v>
                </c:pt>
                <c:pt idx="1611">
                  <c:v>1.8109999999999999</c:v>
                </c:pt>
                <c:pt idx="1612">
                  <c:v>1.8120000000000001</c:v>
                </c:pt>
                <c:pt idx="1613">
                  <c:v>1.8129999999999999</c:v>
                </c:pt>
                <c:pt idx="1614">
                  <c:v>1.8140000000000001</c:v>
                </c:pt>
                <c:pt idx="1615">
                  <c:v>1.8149999999999999</c:v>
                </c:pt>
                <c:pt idx="1616">
                  <c:v>1.8160000000000001</c:v>
                </c:pt>
                <c:pt idx="1617">
                  <c:v>1.8169999999999999</c:v>
                </c:pt>
                <c:pt idx="1618">
                  <c:v>1.8180000000000001</c:v>
                </c:pt>
                <c:pt idx="1619">
                  <c:v>1.819</c:v>
                </c:pt>
                <c:pt idx="1620">
                  <c:v>1.82</c:v>
                </c:pt>
                <c:pt idx="1621">
                  <c:v>1.821</c:v>
                </c:pt>
                <c:pt idx="1622">
                  <c:v>1.8220000000000001</c:v>
                </c:pt>
                <c:pt idx="1623">
                  <c:v>1.823</c:v>
                </c:pt>
                <c:pt idx="1624">
                  <c:v>1.8240000000000001</c:v>
                </c:pt>
                <c:pt idx="1625">
                  <c:v>1.825</c:v>
                </c:pt>
                <c:pt idx="1626">
                  <c:v>1.8260000000000001</c:v>
                </c:pt>
                <c:pt idx="1627">
                  <c:v>1.827</c:v>
                </c:pt>
                <c:pt idx="1628">
                  <c:v>1.8280000000000001</c:v>
                </c:pt>
                <c:pt idx="1629">
                  <c:v>1.829</c:v>
                </c:pt>
                <c:pt idx="1630">
                  <c:v>1.83</c:v>
                </c:pt>
                <c:pt idx="1631">
                  <c:v>1.831</c:v>
                </c:pt>
                <c:pt idx="1632">
                  <c:v>1.8320000000000001</c:v>
                </c:pt>
                <c:pt idx="1633">
                  <c:v>1.833</c:v>
                </c:pt>
                <c:pt idx="1634">
                  <c:v>1.8340000000000001</c:v>
                </c:pt>
                <c:pt idx="1635">
                  <c:v>1.835</c:v>
                </c:pt>
                <c:pt idx="1636">
                  <c:v>1.8360000000000001</c:v>
                </c:pt>
                <c:pt idx="1637">
                  <c:v>1.837</c:v>
                </c:pt>
                <c:pt idx="1638">
                  <c:v>1.8380000000000001</c:v>
                </c:pt>
                <c:pt idx="1639">
                  <c:v>1.839</c:v>
                </c:pt>
                <c:pt idx="1640">
                  <c:v>1.84</c:v>
                </c:pt>
                <c:pt idx="1641">
                  <c:v>1.841</c:v>
                </c:pt>
                <c:pt idx="1642">
                  <c:v>1.8420000000000001</c:v>
                </c:pt>
                <c:pt idx="1643">
                  <c:v>1.843</c:v>
                </c:pt>
                <c:pt idx="1644">
                  <c:v>1.8440000000000001</c:v>
                </c:pt>
                <c:pt idx="1645">
                  <c:v>1.845</c:v>
                </c:pt>
                <c:pt idx="1646">
                  <c:v>1.8460000000000001</c:v>
                </c:pt>
                <c:pt idx="1647">
                  <c:v>1.847</c:v>
                </c:pt>
                <c:pt idx="1648">
                  <c:v>1.8480000000000001</c:v>
                </c:pt>
                <c:pt idx="1649">
                  <c:v>1.849</c:v>
                </c:pt>
                <c:pt idx="1650">
                  <c:v>1.85</c:v>
                </c:pt>
                <c:pt idx="1651">
                  <c:v>1.851</c:v>
                </c:pt>
                <c:pt idx="1652">
                  <c:v>1.8520000000000001</c:v>
                </c:pt>
                <c:pt idx="1653">
                  <c:v>1.853</c:v>
                </c:pt>
                <c:pt idx="1654">
                  <c:v>1.8540000000000001</c:v>
                </c:pt>
                <c:pt idx="1655">
                  <c:v>1.855</c:v>
                </c:pt>
                <c:pt idx="1656">
                  <c:v>1.8560000000000001</c:v>
                </c:pt>
                <c:pt idx="1657">
                  <c:v>1.857</c:v>
                </c:pt>
                <c:pt idx="1658">
                  <c:v>1.8580000000000001</c:v>
                </c:pt>
                <c:pt idx="1659">
                  <c:v>1.859</c:v>
                </c:pt>
                <c:pt idx="1660">
                  <c:v>1.86</c:v>
                </c:pt>
                <c:pt idx="1661">
                  <c:v>1.861</c:v>
                </c:pt>
                <c:pt idx="1662">
                  <c:v>1.8620000000000001</c:v>
                </c:pt>
                <c:pt idx="1663">
                  <c:v>1.863</c:v>
                </c:pt>
                <c:pt idx="1664">
                  <c:v>1.8640000000000001</c:v>
                </c:pt>
                <c:pt idx="1665">
                  <c:v>1.865</c:v>
                </c:pt>
                <c:pt idx="1666">
                  <c:v>1.8660000000000001</c:v>
                </c:pt>
                <c:pt idx="1667">
                  <c:v>1.867</c:v>
                </c:pt>
                <c:pt idx="1668">
                  <c:v>1.8680000000000001</c:v>
                </c:pt>
                <c:pt idx="1669">
                  <c:v>1.869</c:v>
                </c:pt>
                <c:pt idx="1670">
                  <c:v>1.87</c:v>
                </c:pt>
                <c:pt idx="1671">
                  <c:v>1.871</c:v>
                </c:pt>
                <c:pt idx="1672">
                  <c:v>1.8720000000000001</c:v>
                </c:pt>
                <c:pt idx="1673">
                  <c:v>1.873</c:v>
                </c:pt>
                <c:pt idx="1674">
                  <c:v>1.8740000000000001</c:v>
                </c:pt>
                <c:pt idx="1675">
                  <c:v>1.875</c:v>
                </c:pt>
                <c:pt idx="1676">
                  <c:v>1.8759999999999999</c:v>
                </c:pt>
                <c:pt idx="1677">
                  <c:v>1.877</c:v>
                </c:pt>
                <c:pt idx="1678">
                  <c:v>1.8779999999999999</c:v>
                </c:pt>
                <c:pt idx="1679">
                  <c:v>1.879</c:v>
                </c:pt>
                <c:pt idx="1680">
                  <c:v>1.88</c:v>
                </c:pt>
                <c:pt idx="1681">
                  <c:v>1.881</c:v>
                </c:pt>
                <c:pt idx="1682">
                  <c:v>1.8819999999999999</c:v>
                </c:pt>
                <c:pt idx="1683">
                  <c:v>1.883</c:v>
                </c:pt>
                <c:pt idx="1684">
                  <c:v>1.8839999999999999</c:v>
                </c:pt>
                <c:pt idx="1685">
                  <c:v>1.885</c:v>
                </c:pt>
                <c:pt idx="1686">
                  <c:v>1.8859999999999999</c:v>
                </c:pt>
                <c:pt idx="1687">
                  <c:v>1.887</c:v>
                </c:pt>
                <c:pt idx="1688">
                  <c:v>1.8879999999999999</c:v>
                </c:pt>
                <c:pt idx="1689">
                  <c:v>1.889</c:v>
                </c:pt>
                <c:pt idx="1690">
                  <c:v>1.89</c:v>
                </c:pt>
                <c:pt idx="1691">
                  <c:v>1.891</c:v>
                </c:pt>
                <c:pt idx="1692">
                  <c:v>1.8919999999999999</c:v>
                </c:pt>
                <c:pt idx="1693">
                  <c:v>1.893</c:v>
                </c:pt>
                <c:pt idx="1694">
                  <c:v>1.8939999999999999</c:v>
                </c:pt>
                <c:pt idx="1695">
                  <c:v>1.895</c:v>
                </c:pt>
                <c:pt idx="1696">
                  <c:v>1.8959999999999999</c:v>
                </c:pt>
                <c:pt idx="1697">
                  <c:v>1.897</c:v>
                </c:pt>
                <c:pt idx="1698">
                  <c:v>1.8979999999999999</c:v>
                </c:pt>
                <c:pt idx="1699">
                  <c:v>1.899</c:v>
                </c:pt>
                <c:pt idx="1700">
                  <c:v>1.9</c:v>
                </c:pt>
                <c:pt idx="1701">
                  <c:v>1.901</c:v>
                </c:pt>
                <c:pt idx="1702">
                  <c:v>1.9019999999999999</c:v>
                </c:pt>
                <c:pt idx="1703">
                  <c:v>1.903</c:v>
                </c:pt>
                <c:pt idx="1704">
                  <c:v>1.9039999999999999</c:v>
                </c:pt>
                <c:pt idx="1705">
                  <c:v>1.905</c:v>
                </c:pt>
                <c:pt idx="1706">
                  <c:v>1.9059999999999999</c:v>
                </c:pt>
                <c:pt idx="1707">
                  <c:v>1.907</c:v>
                </c:pt>
                <c:pt idx="1708">
                  <c:v>1.9079999999999999</c:v>
                </c:pt>
                <c:pt idx="1709">
                  <c:v>1.909</c:v>
                </c:pt>
                <c:pt idx="1710">
                  <c:v>1.91</c:v>
                </c:pt>
                <c:pt idx="1711">
                  <c:v>1.911</c:v>
                </c:pt>
                <c:pt idx="1712">
                  <c:v>1.9119999999999999</c:v>
                </c:pt>
                <c:pt idx="1713">
                  <c:v>1.913</c:v>
                </c:pt>
                <c:pt idx="1714">
                  <c:v>1.9139999999999999</c:v>
                </c:pt>
                <c:pt idx="1715">
                  <c:v>1.915</c:v>
                </c:pt>
                <c:pt idx="1716">
                  <c:v>1.9159999999999999</c:v>
                </c:pt>
                <c:pt idx="1717">
                  <c:v>1.917</c:v>
                </c:pt>
                <c:pt idx="1718">
                  <c:v>1.9179999999999999</c:v>
                </c:pt>
                <c:pt idx="1719">
                  <c:v>1.919</c:v>
                </c:pt>
                <c:pt idx="1720">
                  <c:v>1.92</c:v>
                </c:pt>
                <c:pt idx="1721">
                  <c:v>1.921</c:v>
                </c:pt>
                <c:pt idx="1722">
                  <c:v>1.9219999999999999</c:v>
                </c:pt>
                <c:pt idx="1723">
                  <c:v>1.923</c:v>
                </c:pt>
                <c:pt idx="1724">
                  <c:v>1.9239999999999999</c:v>
                </c:pt>
                <c:pt idx="1725">
                  <c:v>1.925</c:v>
                </c:pt>
                <c:pt idx="1726">
                  <c:v>1.9259999999999999</c:v>
                </c:pt>
                <c:pt idx="1727">
                  <c:v>1.927</c:v>
                </c:pt>
                <c:pt idx="1728">
                  <c:v>1.9279999999999999</c:v>
                </c:pt>
                <c:pt idx="1729">
                  <c:v>1.929</c:v>
                </c:pt>
                <c:pt idx="1730">
                  <c:v>1.93</c:v>
                </c:pt>
                <c:pt idx="1731">
                  <c:v>1.931</c:v>
                </c:pt>
                <c:pt idx="1732">
                  <c:v>1.9319999999999999</c:v>
                </c:pt>
                <c:pt idx="1733">
                  <c:v>1.9330000000000001</c:v>
                </c:pt>
                <c:pt idx="1734">
                  <c:v>1.9339999999999999</c:v>
                </c:pt>
                <c:pt idx="1735">
                  <c:v>1.9350000000000001</c:v>
                </c:pt>
                <c:pt idx="1736">
                  <c:v>1.9359999999999999</c:v>
                </c:pt>
                <c:pt idx="1737">
                  <c:v>1.9370000000000001</c:v>
                </c:pt>
                <c:pt idx="1738">
                  <c:v>1.9379999999999999</c:v>
                </c:pt>
                <c:pt idx="1739">
                  <c:v>1.9390000000000001</c:v>
                </c:pt>
                <c:pt idx="1740">
                  <c:v>1.94</c:v>
                </c:pt>
                <c:pt idx="1741">
                  <c:v>1.9410000000000001</c:v>
                </c:pt>
                <c:pt idx="1742">
                  <c:v>1.9419999999999999</c:v>
                </c:pt>
                <c:pt idx="1743">
                  <c:v>1.9430000000000001</c:v>
                </c:pt>
                <c:pt idx="1744">
                  <c:v>1.944</c:v>
                </c:pt>
                <c:pt idx="1745">
                  <c:v>1.9450000000000001</c:v>
                </c:pt>
                <c:pt idx="1746">
                  <c:v>1.946</c:v>
                </c:pt>
                <c:pt idx="1747">
                  <c:v>1.9470000000000001</c:v>
                </c:pt>
                <c:pt idx="1748">
                  <c:v>1.948</c:v>
                </c:pt>
                <c:pt idx="1749">
                  <c:v>1.9490000000000001</c:v>
                </c:pt>
                <c:pt idx="1750">
                  <c:v>1.95</c:v>
                </c:pt>
                <c:pt idx="1751">
                  <c:v>1.9510000000000001</c:v>
                </c:pt>
                <c:pt idx="1752">
                  <c:v>1.952</c:v>
                </c:pt>
                <c:pt idx="1753">
                  <c:v>1.9530000000000001</c:v>
                </c:pt>
                <c:pt idx="1754">
                  <c:v>1.954</c:v>
                </c:pt>
                <c:pt idx="1755">
                  <c:v>1.9550000000000001</c:v>
                </c:pt>
                <c:pt idx="1756">
                  <c:v>1.956</c:v>
                </c:pt>
                <c:pt idx="1757">
                  <c:v>1.9570000000000001</c:v>
                </c:pt>
                <c:pt idx="1758">
                  <c:v>1.958</c:v>
                </c:pt>
                <c:pt idx="1759">
                  <c:v>1.9590000000000001</c:v>
                </c:pt>
                <c:pt idx="1760">
                  <c:v>1.96</c:v>
                </c:pt>
                <c:pt idx="1761">
                  <c:v>1.9610000000000001</c:v>
                </c:pt>
                <c:pt idx="1762">
                  <c:v>1.962</c:v>
                </c:pt>
                <c:pt idx="1763">
                  <c:v>1.9630000000000001</c:v>
                </c:pt>
                <c:pt idx="1764">
                  <c:v>1.964</c:v>
                </c:pt>
                <c:pt idx="1765">
                  <c:v>1.9650000000000001</c:v>
                </c:pt>
                <c:pt idx="1766">
                  <c:v>1.966</c:v>
                </c:pt>
                <c:pt idx="1767">
                  <c:v>1.9670000000000001</c:v>
                </c:pt>
                <c:pt idx="1768">
                  <c:v>1.968</c:v>
                </c:pt>
                <c:pt idx="1769">
                  <c:v>1.9690000000000001</c:v>
                </c:pt>
                <c:pt idx="1770">
                  <c:v>1.97</c:v>
                </c:pt>
                <c:pt idx="1771">
                  <c:v>1.9710000000000001</c:v>
                </c:pt>
                <c:pt idx="1772">
                  <c:v>1.972</c:v>
                </c:pt>
                <c:pt idx="1773">
                  <c:v>1.9730000000000001</c:v>
                </c:pt>
                <c:pt idx="1774">
                  <c:v>1.974</c:v>
                </c:pt>
                <c:pt idx="1775">
                  <c:v>1.9750000000000001</c:v>
                </c:pt>
                <c:pt idx="1776">
                  <c:v>1.976</c:v>
                </c:pt>
                <c:pt idx="1777">
                  <c:v>1.9770000000000001</c:v>
                </c:pt>
                <c:pt idx="1778">
                  <c:v>1.978</c:v>
                </c:pt>
                <c:pt idx="1779">
                  <c:v>1.9790000000000001</c:v>
                </c:pt>
                <c:pt idx="1780">
                  <c:v>1.98</c:v>
                </c:pt>
                <c:pt idx="1781">
                  <c:v>1.9810000000000001</c:v>
                </c:pt>
                <c:pt idx="1782">
                  <c:v>1.982</c:v>
                </c:pt>
                <c:pt idx="1783">
                  <c:v>1.9830000000000001</c:v>
                </c:pt>
                <c:pt idx="1784">
                  <c:v>1.984</c:v>
                </c:pt>
                <c:pt idx="1785">
                  <c:v>1.9850000000000001</c:v>
                </c:pt>
                <c:pt idx="1786">
                  <c:v>1.986</c:v>
                </c:pt>
                <c:pt idx="1787">
                  <c:v>1.9870000000000001</c:v>
                </c:pt>
                <c:pt idx="1788">
                  <c:v>1.988</c:v>
                </c:pt>
                <c:pt idx="1789">
                  <c:v>1.9890000000000001</c:v>
                </c:pt>
                <c:pt idx="1790">
                  <c:v>1.99</c:v>
                </c:pt>
                <c:pt idx="1791">
                  <c:v>1.9910000000000001</c:v>
                </c:pt>
                <c:pt idx="1792">
                  <c:v>1.992</c:v>
                </c:pt>
                <c:pt idx="1793">
                  <c:v>1.9930000000000001</c:v>
                </c:pt>
                <c:pt idx="1794">
                  <c:v>1.994</c:v>
                </c:pt>
                <c:pt idx="1795">
                  <c:v>1.9950000000000001</c:v>
                </c:pt>
                <c:pt idx="1796">
                  <c:v>1.996</c:v>
                </c:pt>
                <c:pt idx="1797">
                  <c:v>1.9970000000000001</c:v>
                </c:pt>
                <c:pt idx="1798">
                  <c:v>1.998</c:v>
                </c:pt>
                <c:pt idx="1799">
                  <c:v>1.9990000000000001</c:v>
                </c:pt>
                <c:pt idx="1800">
                  <c:v>2</c:v>
                </c:pt>
                <c:pt idx="1801">
                  <c:v>2.0099399999999998</c:v>
                </c:pt>
                <c:pt idx="1802">
                  <c:v>2.0200999999999998</c:v>
                </c:pt>
                <c:pt idx="1803">
                  <c:v>2.0299700000000001</c:v>
                </c:pt>
                <c:pt idx="1804">
                  <c:v>2.0398399999999999</c:v>
                </c:pt>
                <c:pt idx="1805">
                  <c:v>2.0499800000000001</c:v>
                </c:pt>
                <c:pt idx="1806">
                  <c:v>2.0598399999999999</c:v>
                </c:pt>
                <c:pt idx="1807">
                  <c:v>2.0699900000000002</c:v>
                </c:pt>
                <c:pt idx="1808">
                  <c:v>2.0798399999999999</c:v>
                </c:pt>
                <c:pt idx="1809">
                  <c:v>2.0899700000000001</c:v>
                </c:pt>
                <c:pt idx="1810">
                  <c:v>2.0998199999999998</c:v>
                </c:pt>
                <c:pt idx="1811">
                  <c:v>2.10995</c:v>
                </c:pt>
                <c:pt idx="1812">
                  <c:v>2.1200700000000001</c:v>
                </c:pt>
                <c:pt idx="1813">
                  <c:v>2.1299100000000002</c:v>
                </c:pt>
                <c:pt idx="1814">
                  <c:v>2.1400299999999999</c:v>
                </c:pt>
                <c:pt idx="1815">
                  <c:v>2.1498599999999999</c:v>
                </c:pt>
                <c:pt idx="1816">
                  <c:v>2.1599699999999999</c:v>
                </c:pt>
                <c:pt idx="1817">
                  <c:v>2.1698</c:v>
                </c:pt>
                <c:pt idx="1818">
                  <c:v>2.1798999999999999</c:v>
                </c:pt>
                <c:pt idx="1819">
                  <c:v>2.19</c:v>
                </c:pt>
                <c:pt idx="1820">
                  <c:v>2.1998199999999999</c:v>
                </c:pt>
                <c:pt idx="1821">
                  <c:v>2.2099099999999998</c:v>
                </c:pt>
                <c:pt idx="1822">
                  <c:v>2.2200000000000002</c:v>
                </c:pt>
                <c:pt idx="1823">
                  <c:v>2.2298100000000001</c:v>
                </c:pt>
                <c:pt idx="1824">
                  <c:v>2.2398899999999999</c:v>
                </c:pt>
                <c:pt idx="1825">
                  <c:v>2.2499699999999998</c:v>
                </c:pt>
                <c:pt idx="1826">
                  <c:v>2.2597700000000001</c:v>
                </c:pt>
                <c:pt idx="1827">
                  <c:v>2.2698399999999999</c:v>
                </c:pt>
                <c:pt idx="1828">
                  <c:v>2.2799100000000001</c:v>
                </c:pt>
                <c:pt idx="1829">
                  <c:v>2.2899799999999999</c:v>
                </c:pt>
                <c:pt idx="1830">
                  <c:v>2.29976</c:v>
                </c:pt>
                <c:pt idx="1831">
                  <c:v>2.3098200000000002</c:v>
                </c:pt>
                <c:pt idx="1832">
                  <c:v>2.3198699999999999</c:v>
                </c:pt>
                <c:pt idx="1833">
                  <c:v>2.32992</c:v>
                </c:pt>
                <c:pt idx="1834">
                  <c:v>2.33969</c:v>
                </c:pt>
                <c:pt idx="1835">
                  <c:v>2.3497300000000001</c:v>
                </c:pt>
                <c:pt idx="1836">
                  <c:v>2.3597700000000001</c:v>
                </c:pt>
                <c:pt idx="1837">
                  <c:v>2.3698100000000002</c:v>
                </c:pt>
                <c:pt idx="1838">
                  <c:v>2.3798400000000002</c:v>
                </c:pt>
                <c:pt idx="1839">
                  <c:v>2.3898700000000002</c:v>
                </c:pt>
                <c:pt idx="1840">
                  <c:v>2.3998900000000001</c:v>
                </c:pt>
                <c:pt idx="1841">
                  <c:v>2.40964</c:v>
                </c:pt>
                <c:pt idx="1842">
                  <c:v>2.4196499999999999</c:v>
                </c:pt>
                <c:pt idx="1843">
                  <c:v>2.4296700000000002</c:v>
                </c:pt>
                <c:pt idx="1844">
                  <c:v>2.4396800000000001</c:v>
                </c:pt>
                <c:pt idx="1845">
                  <c:v>2.4496799999999999</c:v>
                </c:pt>
                <c:pt idx="1846">
                  <c:v>2.4596800000000001</c:v>
                </c:pt>
                <c:pt idx="1847">
                  <c:v>2.4696799999999999</c:v>
                </c:pt>
                <c:pt idx="1848">
                  <c:v>2.4796800000000001</c:v>
                </c:pt>
                <c:pt idx="1849">
                  <c:v>2.4896699999999998</c:v>
                </c:pt>
                <c:pt idx="1850">
                  <c:v>2.4996499999999999</c:v>
                </c:pt>
                <c:pt idx="1851">
                  <c:v>2.5096400000000001</c:v>
                </c:pt>
                <c:pt idx="1852">
                  <c:v>2.5196100000000001</c:v>
                </c:pt>
                <c:pt idx="1853">
                  <c:v>2.5295899999999998</c:v>
                </c:pt>
                <c:pt idx="1854">
                  <c:v>2.5398399999999999</c:v>
                </c:pt>
                <c:pt idx="1855">
                  <c:v>2.5497999999999998</c:v>
                </c:pt>
                <c:pt idx="1856">
                  <c:v>2.5597699999999999</c:v>
                </c:pt>
                <c:pt idx="1857">
                  <c:v>2.5697199999999998</c:v>
                </c:pt>
                <c:pt idx="1858">
                  <c:v>2.5796800000000002</c:v>
                </c:pt>
                <c:pt idx="1859">
                  <c:v>2.5896300000000001</c:v>
                </c:pt>
                <c:pt idx="1860">
                  <c:v>2.5995699999999999</c:v>
                </c:pt>
                <c:pt idx="1861">
                  <c:v>2.6097899999999998</c:v>
                </c:pt>
                <c:pt idx="1862">
                  <c:v>2.6197300000000001</c:v>
                </c:pt>
                <c:pt idx="1863">
                  <c:v>2.6296599999999999</c:v>
                </c:pt>
                <c:pt idx="1864">
                  <c:v>2.6395900000000001</c:v>
                </c:pt>
                <c:pt idx="1865">
                  <c:v>2.6495199999999999</c:v>
                </c:pt>
                <c:pt idx="1866">
                  <c:v>2.65971</c:v>
                </c:pt>
                <c:pt idx="1867">
                  <c:v>2.6696300000000002</c:v>
                </c:pt>
                <c:pt idx="1868">
                  <c:v>2.6795399999999998</c:v>
                </c:pt>
                <c:pt idx="1869">
                  <c:v>2.68973</c:v>
                </c:pt>
                <c:pt idx="1870">
                  <c:v>2.69963</c:v>
                </c:pt>
                <c:pt idx="1871">
                  <c:v>2.70953</c:v>
                </c:pt>
                <c:pt idx="1872">
                  <c:v>2.7197</c:v>
                </c:pt>
                <c:pt idx="1873">
                  <c:v>2.72959</c:v>
                </c:pt>
                <c:pt idx="1874">
                  <c:v>2.7394799999999999</c:v>
                </c:pt>
                <c:pt idx="1875">
                  <c:v>2.7496299999999998</c:v>
                </c:pt>
                <c:pt idx="1876">
                  <c:v>2.7595100000000001</c:v>
                </c:pt>
                <c:pt idx="1877">
                  <c:v>2.76966</c:v>
                </c:pt>
                <c:pt idx="1878">
                  <c:v>2.7795299999999998</c:v>
                </c:pt>
                <c:pt idx="1879">
                  <c:v>2.7896700000000001</c:v>
                </c:pt>
                <c:pt idx="1880">
                  <c:v>2.7995299999999999</c:v>
                </c:pt>
                <c:pt idx="1881">
                  <c:v>2.80966</c:v>
                </c:pt>
                <c:pt idx="1882">
                  <c:v>2.8195100000000002</c:v>
                </c:pt>
                <c:pt idx="1883">
                  <c:v>2.8296299999999999</c:v>
                </c:pt>
                <c:pt idx="1884">
                  <c:v>2.8394699999999999</c:v>
                </c:pt>
                <c:pt idx="1885">
                  <c:v>2.84958</c:v>
                </c:pt>
                <c:pt idx="1886">
                  <c:v>2.85941</c:v>
                </c:pt>
                <c:pt idx="1887">
                  <c:v>2.86951</c:v>
                </c:pt>
                <c:pt idx="1888">
                  <c:v>2.87961</c:v>
                </c:pt>
                <c:pt idx="1889">
                  <c:v>2.8894299999999999</c:v>
                </c:pt>
                <c:pt idx="1890">
                  <c:v>2.8995199999999999</c:v>
                </c:pt>
                <c:pt idx="1891">
                  <c:v>2.9096000000000002</c:v>
                </c:pt>
                <c:pt idx="1892">
                  <c:v>2.9194100000000001</c:v>
                </c:pt>
                <c:pt idx="1893">
                  <c:v>2.9294799999999999</c:v>
                </c:pt>
                <c:pt idx="1894">
                  <c:v>2.9395500000000001</c:v>
                </c:pt>
                <c:pt idx="1895">
                  <c:v>2.9493399999999999</c:v>
                </c:pt>
                <c:pt idx="1896">
                  <c:v>2.9594</c:v>
                </c:pt>
                <c:pt idx="1897">
                  <c:v>2.9694500000000001</c:v>
                </c:pt>
                <c:pt idx="1898">
                  <c:v>2.9794999999999998</c:v>
                </c:pt>
                <c:pt idx="1899">
                  <c:v>2.9895399999999999</c:v>
                </c:pt>
                <c:pt idx="1900">
                  <c:v>2.9995799999999999</c:v>
                </c:pt>
                <c:pt idx="1901">
                  <c:v>3.0093399999999999</c:v>
                </c:pt>
                <c:pt idx="1902">
                  <c:v>3.0193699999999999</c:v>
                </c:pt>
                <c:pt idx="1903">
                  <c:v>3.0293899999999998</c:v>
                </c:pt>
                <c:pt idx="1904">
                  <c:v>3.0394100000000002</c:v>
                </c:pt>
                <c:pt idx="1905">
                  <c:v>3.04942</c:v>
                </c:pt>
                <c:pt idx="1906">
                  <c:v>3.0594299999999999</c:v>
                </c:pt>
                <c:pt idx="1907">
                  <c:v>3.0694300000000001</c:v>
                </c:pt>
                <c:pt idx="1908">
                  <c:v>3.0794299999999999</c:v>
                </c:pt>
                <c:pt idx="1909">
                  <c:v>3.0894200000000001</c:v>
                </c:pt>
                <c:pt idx="1910">
                  <c:v>3.0994100000000002</c:v>
                </c:pt>
                <c:pt idx="1911">
                  <c:v>3.1093999999999999</c:v>
                </c:pt>
                <c:pt idx="1912">
                  <c:v>3.11937</c:v>
                </c:pt>
                <c:pt idx="1913">
                  <c:v>3.12934</c:v>
                </c:pt>
                <c:pt idx="1914">
                  <c:v>3.13931</c:v>
                </c:pt>
                <c:pt idx="1915">
                  <c:v>3.14927</c:v>
                </c:pt>
                <c:pt idx="1916">
                  <c:v>3.15923</c:v>
                </c:pt>
                <c:pt idx="1917">
                  <c:v>3.1694499999999999</c:v>
                </c:pt>
                <c:pt idx="1918">
                  <c:v>3.1793999999999998</c:v>
                </c:pt>
                <c:pt idx="1919">
                  <c:v>3.18933</c:v>
                </c:pt>
                <c:pt idx="1920">
                  <c:v>3.1992699999999998</c:v>
                </c:pt>
                <c:pt idx="1921">
                  <c:v>3.2092000000000001</c:v>
                </c:pt>
                <c:pt idx="1922">
                  <c:v>3.2193900000000002</c:v>
                </c:pt>
                <c:pt idx="1923">
                  <c:v>3.2293099999999999</c:v>
                </c:pt>
                <c:pt idx="1924">
                  <c:v>3.23922</c:v>
                </c:pt>
                <c:pt idx="1925">
                  <c:v>3.2494000000000001</c:v>
                </c:pt>
                <c:pt idx="1926">
                  <c:v>3.2593000000000001</c:v>
                </c:pt>
                <c:pt idx="1927">
                  <c:v>3.2692000000000001</c:v>
                </c:pt>
                <c:pt idx="1928">
                  <c:v>3.2793600000000001</c:v>
                </c:pt>
                <c:pt idx="1929">
                  <c:v>3.28925</c:v>
                </c:pt>
                <c:pt idx="1930">
                  <c:v>3.2993899999999998</c:v>
                </c:pt>
                <c:pt idx="1931">
                  <c:v>3.3092700000000002</c:v>
                </c:pt>
                <c:pt idx="1932">
                  <c:v>3.31914</c:v>
                </c:pt>
                <c:pt idx="1933">
                  <c:v>3.3292700000000002</c:v>
                </c:pt>
                <c:pt idx="1934">
                  <c:v>3.3391199999999999</c:v>
                </c:pt>
                <c:pt idx="1935">
                  <c:v>3.34924</c:v>
                </c:pt>
                <c:pt idx="1936">
                  <c:v>3.3593600000000001</c:v>
                </c:pt>
                <c:pt idx="1937">
                  <c:v>3.3692000000000002</c:v>
                </c:pt>
                <c:pt idx="1938">
                  <c:v>3.3793000000000002</c:v>
                </c:pt>
                <c:pt idx="1939">
                  <c:v>3.3891300000000002</c:v>
                </c:pt>
                <c:pt idx="1940">
                  <c:v>3.3992200000000001</c:v>
                </c:pt>
                <c:pt idx="1941">
                  <c:v>3.4093</c:v>
                </c:pt>
                <c:pt idx="1942">
                  <c:v>3.4191099999999999</c:v>
                </c:pt>
                <c:pt idx="1943">
                  <c:v>3.4291800000000001</c:v>
                </c:pt>
                <c:pt idx="1944">
                  <c:v>3.4392499999999999</c:v>
                </c:pt>
                <c:pt idx="1945">
                  <c:v>3.4493100000000001</c:v>
                </c:pt>
                <c:pt idx="1946">
                  <c:v>3.4590999999999998</c:v>
                </c:pt>
                <c:pt idx="1947">
                  <c:v>3.46915</c:v>
                </c:pt>
                <c:pt idx="1948">
                  <c:v>3.47919</c:v>
                </c:pt>
                <c:pt idx="1949">
                  <c:v>3.48922</c:v>
                </c:pt>
                <c:pt idx="1950">
                  <c:v>3.49925</c:v>
                </c:pt>
                <c:pt idx="1951">
                  <c:v>3.5092699999999999</c:v>
                </c:pt>
                <c:pt idx="1952">
                  <c:v>3.5190299999999999</c:v>
                </c:pt>
                <c:pt idx="1953">
                  <c:v>3.5290400000000002</c:v>
                </c:pt>
                <c:pt idx="1954">
                  <c:v>3.53904</c:v>
                </c:pt>
                <c:pt idx="1955">
                  <c:v>3.5490400000000002</c:v>
                </c:pt>
                <c:pt idx="1956">
                  <c:v>3.5590299999999999</c:v>
                </c:pt>
                <c:pt idx="1957">
                  <c:v>3.5690200000000001</c:v>
                </c:pt>
                <c:pt idx="1958">
                  <c:v>3.5790000000000002</c:v>
                </c:pt>
                <c:pt idx="1959">
                  <c:v>3.5892300000000001</c:v>
                </c:pt>
                <c:pt idx="1960">
                  <c:v>3.5992000000000002</c:v>
                </c:pt>
                <c:pt idx="1961">
                  <c:v>3.6091600000000001</c:v>
                </c:pt>
                <c:pt idx="1962">
                  <c:v>3.61911</c:v>
                </c:pt>
                <c:pt idx="1963">
                  <c:v>3.62906</c:v>
                </c:pt>
                <c:pt idx="1964">
                  <c:v>3.6389999999999998</c:v>
                </c:pt>
                <c:pt idx="1965">
                  <c:v>3.6492</c:v>
                </c:pt>
                <c:pt idx="1966">
                  <c:v>3.6591300000000002</c:v>
                </c:pt>
                <c:pt idx="1967">
                  <c:v>3.6690499999999999</c:v>
                </c:pt>
                <c:pt idx="1968">
                  <c:v>3.67896</c:v>
                </c:pt>
                <c:pt idx="1969">
                  <c:v>3.68913</c:v>
                </c:pt>
                <c:pt idx="1970">
                  <c:v>3.6990400000000001</c:v>
                </c:pt>
                <c:pt idx="1971">
                  <c:v>3.7089300000000001</c:v>
                </c:pt>
                <c:pt idx="1972">
                  <c:v>3.7190799999999999</c:v>
                </c:pt>
                <c:pt idx="1973">
                  <c:v>3.7289699999999999</c:v>
                </c:pt>
                <c:pt idx="1974">
                  <c:v>3.7391000000000001</c:v>
                </c:pt>
                <c:pt idx="1975">
                  <c:v>3.7489699999999999</c:v>
                </c:pt>
                <c:pt idx="1976">
                  <c:v>3.75909</c:v>
                </c:pt>
                <c:pt idx="1977">
                  <c:v>3.7689499999999998</c:v>
                </c:pt>
                <c:pt idx="1978">
                  <c:v>3.7790599999999999</c:v>
                </c:pt>
                <c:pt idx="1979">
                  <c:v>3.7888999999999999</c:v>
                </c:pt>
                <c:pt idx="1980">
                  <c:v>3.7989899999999999</c:v>
                </c:pt>
                <c:pt idx="1981">
                  <c:v>3.8090799999999998</c:v>
                </c:pt>
                <c:pt idx="1982">
                  <c:v>3.8189000000000002</c:v>
                </c:pt>
                <c:pt idx="1983">
                  <c:v>3.82897</c:v>
                </c:pt>
                <c:pt idx="1984">
                  <c:v>3.8390399999999998</c:v>
                </c:pt>
                <c:pt idx="1985">
                  <c:v>3.8491</c:v>
                </c:pt>
                <c:pt idx="1986">
                  <c:v>3.8589000000000002</c:v>
                </c:pt>
                <c:pt idx="1987">
                  <c:v>3.8689399999999998</c:v>
                </c:pt>
                <c:pt idx="1988">
                  <c:v>3.8789799999999999</c:v>
                </c:pt>
                <c:pt idx="1989">
                  <c:v>3.8890099999999999</c:v>
                </c:pt>
                <c:pt idx="1990">
                  <c:v>3.8990300000000002</c:v>
                </c:pt>
                <c:pt idx="1991">
                  <c:v>3.9090500000000001</c:v>
                </c:pt>
                <c:pt idx="1992">
                  <c:v>3.91906</c:v>
                </c:pt>
                <c:pt idx="1993">
                  <c:v>3.9287999999999998</c:v>
                </c:pt>
                <c:pt idx="1994">
                  <c:v>3.9388000000000001</c:v>
                </c:pt>
                <c:pt idx="1995">
                  <c:v>3.9490400000000001</c:v>
                </c:pt>
                <c:pt idx="1996">
                  <c:v>3.9590200000000002</c:v>
                </c:pt>
                <c:pt idx="1997">
                  <c:v>3.9689899999999998</c:v>
                </c:pt>
                <c:pt idx="1998">
                  <c:v>3.9789599999999998</c:v>
                </c:pt>
                <c:pt idx="1999">
                  <c:v>3.9889199999999998</c:v>
                </c:pt>
                <c:pt idx="2000">
                  <c:v>3.9988700000000001</c:v>
                </c:pt>
                <c:pt idx="2001">
                  <c:v>4.0088100000000004</c:v>
                </c:pt>
                <c:pt idx="2002">
                  <c:v>4.0190000000000001</c:v>
                </c:pt>
                <c:pt idx="2003">
                  <c:v>4.0289299999999999</c:v>
                </c:pt>
                <c:pt idx="2004">
                  <c:v>4.0388500000000001</c:v>
                </c:pt>
                <c:pt idx="2005">
                  <c:v>4.0487599999999997</c:v>
                </c:pt>
                <c:pt idx="2006">
                  <c:v>4.0589199999999996</c:v>
                </c:pt>
                <c:pt idx="2007">
                  <c:v>4.0688199999999997</c:v>
                </c:pt>
                <c:pt idx="2008">
                  <c:v>4.0789600000000004</c:v>
                </c:pt>
                <c:pt idx="2009">
                  <c:v>4.0888499999999999</c:v>
                </c:pt>
                <c:pt idx="2010">
                  <c:v>4.0987200000000001</c:v>
                </c:pt>
                <c:pt idx="2011">
                  <c:v>4.1088399999999998</c:v>
                </c:pt>
                <c:pt idx="2012">
                  <c:v>4.1186999999999996</c:v>
                </c:pt>
                <c:pt idx="2013">
                  <c:v>4.1288099999999996</c:v>
                </c:pt>
                <c:pt idx="2014">
                  <c:v>4.1388999999999996</c:v>
                </c:pt>
                <c:pt idx="2015">
                  <c:v>4.1487400000000001</c:v>
                </c:pt>
                <c:pt idx="2016">
                  <c:v>4.1588200000000004</c:v>
                </c:pt>
                <c:pt idx="2017">
                  <c:v>4.1688900000000002</c:v>
                </c:pt>
                <c:pt idx="2018">
                  <c:v>4.1787000000000001</c:v>
                </c:pt>
                <c:pt idx="2019">
                  <c:v>4.1887600000000003</c:v>
                </c:pt>
                <c:pt idx="2020">
                  <c:v>4.1988099999999999</c:v>
                </c:pt>
                <c:pt idx="2021">
                  <c:v>4.20885</c:v>
                </c:pt>
                <c:pt idx="2022">
                  <c:v>4.2188800000000004</c:v>
                </c:pt>
                <c:pt idx="2023">
                  <c:v>4.22865</c:v>
                </c:pt>
                <c:pt idx="2024">
                  <c:v>4.2386699999999999</c:v>
                </c:pt>
                <c:pt idx="2025">
                  <c:v>4.2486699999999997</c:v>
                </c:pt>
                <c:pt idx="2026">
                  <c:v>4.2586700000000004</c:v>
                </c:pt>
                <c:pt idx="2027">
                  <c:v>4.2686599999999997</c:v>
                </c:pt>
                <c:pt idx="2028">
                  <c:v>4.2786499999999998</c:v>
                </c:pt>
                <c:pt idx="2029">
                  <c:v>4.2886199999999999</c:v>
                </c:pt>
                <c:pt idx="2030">
                  <c:v>4.2988400000000002</c:v>
                </c:pt>
                <c:pt idx="2031">
                  <c:v>4.3087900000000001</c:v>
                </c:pt>
                <c:pt idx="2032">
                  <c:v>4.31874</c:v>
                </c:pt>
                <c:pt idx="2033">
                  <c:v>4.3286800000000003</c:v>
                </c:pt>
                <c:pt idx="2034">
                  <c:v>4.3386100000000001</c:v>
                </c:pt>
                <c:pt idx="2035">
                  <c:v>4.3487799999999996</c:v>
                </c:pt>
                <c:pt idx="2036">
                  <c:v>4.3586999999999998</c:v>
                </c:pt>
                <c:pt idx="2037">
                  <c:v>4.3685999999999998</c:v>
                </c:pt>
                <c:pt idx="2038">
                  <c:v>4.3787500000000001</c:v>
                </c:pt>
                <c:pt idx="2039">
                  <c:v>4.3886399999999997</c:v>
                </c:pt>
                <c:pt idx="2040">
                  <c:v>4.3987600000000002</c:v>
                </c:pt>
                <c:pt idx="2041">
                  <c:v>4.4086400000000001</c:v>
                </c:pt>
                <c:pt idx="2042">
                  <c:v>4.4187500000000002</c:v>
                </c:pt>
                <c:pt idx="2043">
                  <c:v>4.4286000000000003</c:v>
                </c:pt>
                <c:pt idx="2044">
                  <c:v>4.4386900000000002</c:v>
                </c:pt>
                <c:pt idx="2045">
                  <c:v>4.4485299999999999</c:v>
                </c:pt>
                <c:pt idx="2046">
                  <c:v>4.4585999999999997</c:v>
                </c:pt>
                <c:pt idx="2047">
                  <c:v>4.4686599999999999</c:v>
                </c:pt>
                <c:pt idx="2048">
                  <c:v>4.47872</c:v>
                </c:pt>
                <c:pt idx="2049">
                  <c:v>4.4885200000000003</c:v>
                </c:pt>
                <c:pt idx="2050">
                  <c:v>4.4985600000000003</c:v>
                </c:pt>
                <c:pt idx="2051">
                  <c:v>4.5085899999999999</c:v>
                </c:pt>
                <c:pt idx="2052">
                  <c:v>4.5186000000000002</c:v>
                </c:pt>
                <c:pt idx="2053">
                  <c:v>4.5286099999999996</c:v>
                </c:pt>
                <c:pt idx="2054">
                  <c:v>4.5386100000000003</c:v>
                </c:pt>
                <c:pt idx="2055">
                  <c:v>4.5486000000000004</c:v>
                </c:pt>
                <c:pt idx="2056">
                  <c:v>4.5585800000000001</c:v>
                </c:pt>
                <c:pt idx="2057">
                  <c:v>4.5685599999999997</c:v>
                </c:pt>
                <c:pt idx="2058">
                  <c:v>4.5785200000000001</c:v>
                </c:pt>
                <c:pt idx="2059">
                  <c:v>4.58847</c:v>
                </c:pt>
                <c:pt idx="2060">
                  <c:v>4.5986599999999997</c:v>
                </c:pt>
                <c:pt idx="2061">
                  <c:v>4.6085900000000004</c:v>
                </c:pt>
                <c:pt idx="2062">
                  <c:v>4.6185200000000002</c:v>
                </c:pt>
                <c:pt idx="2063">
                  <c:v>4.6284299999999998</c:v>
                </c:pt>
                <c:pt idx="2064">
                  <c:v>4.6385800000000001</c:v>
                </c:pt>
                <c:pt idx="2065">
                  <c:v>4.6484800000000002</c:v>
                </c:pt>
                <c:pt idx="2066">
                  <c:v>4.6586100000000004</c:v>
                </c:pt>
                <c:pt idx="2067">
                  <c:v>4.6684799999999997</c:v>
                </c:pt>
                <c:pt idx="2068">
                  <c:v>4.6785899999999998</c:v>
                </c:pt>
                <c:pt idx="2069">
                  <c:v>4.6884499999999996</c:v>
                </c:pt>
                <c:pt idx="2070">
                  <c:v>4.6985400000000004</c:v>
                </c:pt>
                <c:pt idx="2071">
                  <c:v>4.7086100000000002</c:v>
                </c:pt>
                <c:pt idx="2072">
                  <c:v>4.7184400000000002</c:v>
                </c:pt>
                <c:pt idx="2073">
                  <c:v>4.7285000000000004</c:v>
                </c:pt>
                <c:pt idx="2074">
                  <c:v>4.73855</c:v>
                </c:pt>
                <c:pt idx="2075">
                  <c:v>4.7485900000000001</c:v>
                </c:pt>
                <c:pt idx="2076">
                  <c:v>4.7583700000000002</c:v>
                </c:pt>
                <c:pt idx="2077">
                  <c:v>4.7683900000000001</c:v>
                </c:pt>
                <c:pt idx="2078">
                  <c:v>4.7784000000000004</c:v>
                </c:pt>
                <c:pt idx="2079">
                  <c:v>4.7883899999999997</c:v>
                </c:pt>
                <c:pt idx="2080">
                  <c:v>4.7983799999999999</c:v>
                </c:pt>
                <c:pt idx="2081">
                  <c:v>4.8083600000000004</c:v>
                </c:pt>
                <c:pt idx="2082">
                  <c:v>4.8183199999999999</c:v>
                </c:pt>
                <c:pt idx="2083">
                  <c:v>4.8285200000000001</c:v>
                </c:pt>
                <c:pt idx="2084">
                  <c:v>4.8384600000000004</c:v>
                </c:pt>
                <c:pt idx="2085">
                  <c:v>4.8483999999999998</c:v>
                </c:pt>
                <c:pt idx="2086">
                  <c:v>4.85832</c:v>
                </c:pt>
                <c:pt idx="2087">
                  <c:v>4.8684700000000003</c:v>
                </c:pt>
                <c:pt idx="2088">
                  <c:v>4.8783700000000003</c:v>
                </c:pt>
                <c:pt idx="2089">
                  <c:v>4.8884999999999996</c:v>
                </c:pt>
                <c:pt idx="2090">
                  <c:v>4.8983800000000004</c:v>
                </c:pt>
                <c:pt idx="2091">
                  <c:v>4.9084899999999996</c:v>
                </c:pt>
                <c:pt idx="2092">
                  <c:v>4.9183500000000002</c:v>
                </c:pt>
                <c:pt idx="2093">
                  <c:v>4.9284299999999996</c:v>
                </c:pt>
                <c:pt idx="2094">
                  <c:v>4.9382700000000002</c:v>
                </c:pt>
                <c:pt idx="2095">
                  <c:v>4.9483300000000003</c:v>
                </c:pt>
                <c:pt idx="2096">
                  <c:v>4.95838</c:v>
                </c:pt>
                <c:pt idx="2097">
                  <c:v>4.9684200000000001</c:v>
                </c:pt>
                <c:pt idx="2098">
                  <c:v>4.9784499999999996</c:v>
                </c:pt>
                <c:pt idx="2099">
                  <c:v>4.9882400000000002</c:v>
                </c:pt>
                <c:pt idx="2100">
                  <c:v>4.99824</c:v>
                </c:pt>
                <c:pt idx="2101">
                  <c:v>5.0085300000000004</c:v>
                </c:pt>
                <c:pt idx="2102">
                  <c:v>5.0183499999999999</c:v>
                </c:pt>
                <c:pt idx="2103">
                  <c:v>5.0281700000000003</c:v>
                </c:pt>
                <c:pt idx="2104">
                  <c:v>5.0379899999999997</c:v>
                </c:pt>
                <c:pt idx="2105">
                  <c:v>5.0485600000000002</c:v>
                </c:pt>
                <c:pt idx="2106">
                  <c:v>5.05837</c:v>
                </c:pt>
                <c:pt idx="2107">
                  <c:v>5.0681900000000004</c:v>
                </c:pt>
                <c:pt idx="2108">
                  <c:v>5.0780000000000003</c:v>
                </c:pt>
                <c:pt idx="2109">
                  <c:v>5.0885699999999998</c:v>
                </c:pt>
                <c:pt idx="2110">
                  <c:v>5.0983700000000001</c:v>
                </c:pt>
                <c:pt idx="2111">
                  <c:v>5.1081799999999999</c:v>
                </c:pt>
                <c:pt idx="2112">
                  <c:v>5.1179899999999998</c:v>
                </c:pt>
                <c:pt idx="2113">
                  <c:v>5.1285600000000002</c:v>
                </c:pt>
                <c:pt idx="2114">
                  <c:v>5.1383599999999996</c:v>
                </c:pt>
                <c:pt idx="2115">
                  <c:v>5.1481700000000004</c:v>
                </c:pt>
                <c:pt idx="2116">
                  <c:v>5.1579699999999997</c:v>
                </c:pt>
                <c:pt idx="2117">
                  <c:v>5.1685299999999996</c:v>
                </c:pt>
                <c:pt idx="2118">
                  <c:v>5.1783299999999999</c:v>
                </c:pt>
                <c:pt idx="2119">
                  <c:v>5.1881300000000001</c:v>
                </c:pt>
                <c:pt idx="2120">
                  <c:v>5.1979300000000004</c:v>
                </c:pt>
                <c:pt idx="2121">
                  <c:v>5.2084799999999998</c:v>
                </c:pt>
                <c:pt idx="2122">
                  <c:v>5.21828</c:v>
                </c:pt>
                <c:pt idx="2123">
                  <c:v>5.2280800000000003</c:v>
                </c:pt>
                <c:pt idx="2124">
                  <c:v>5.23787</c:v>
                </c:pt>
                <c:pt idx="2125">
                  <c:v>5.2484200000000003</c:v>
                </c:pt>
                <c:pt idx="2126">
                  <c:v>5.2582100000000001</c:v>
                </c:pt>
                <c:pt idx="2127">
                  <c:v>5.2679999999999998</c:v>
                </c:pt>
                <c:pt idx="2128">
                  <c:v>5.2785500000000001</c:v>
                </c:pt>
                <c:pt idx="2129">
                  <c:v>5.2883399999999998</c:v>
                </c:pt>
                <c:pt idx="2130">
                  <c:v>5.2981299999999996</c:v>
                </c:pt>
                <c:pt idx="2131">
                  <c:v>5.3079200000000002</c:v>
                </c:pt>
                <c:pt idx="2132">
                  <c:v>5.31846</c:v>
                </c:pt>
                <c:pt idx="2133">
                  <c:v>5.3282400000000001</c:v>
                </c:pt>
                <c:pt idx="2134">
                  <c:v>5.3380299999999998</c:v>
                </c:pt>
                <c:pt idx="2135">
                  <c:v>5.34781</c:v>
                </c:pt>
                <c:pt idx="2136">
                  <c:v>5.3583400000000001</c:v>
                </c:pt>
                <c:pt idx="2137">
                  <c:v>5.3681200000000002</c:v>
                </c:pt>
                <c:pt idx="2138">
                  <c:v>5.3779000000000003</c:v>
                </c:pt>
                <c:pt idx="2139">
                  <c:v>5.3884299999999996</c:v>
                </c:pt>
                <c:pt idx="2140">
                  <c:v>5.3982099999999997</c:v>
                </c:pt>
                <c:pt idx="2141">
                  <c:v>5.4079899999999999</c:v>
                </c:pt>
                <c:pt idx="2142">
                  <c:v>5.4177600000000004</c:v>
                </c:pt>
                <c:pt idx="2143">
                  <c:v>5.4282899999999996</c:v>
                </c:pt>
                <c:pt idx="2144">
                  <c:v>5.4380600000000001</c:v>
                </c:pt>
                <c:pt idx="2145">
                  <c:v>5.4478299999999997</c:v>
                </c:pt>
                <c:pt idx="2146">
                  <c:v>5.4583599999999999</c:v>
                </c:pt>
                <c:pt idx="2147">
                  <c:v>5.4681199999999999</c:v>
                </c:pt>
                <c:pt idx="2148">
                  <c:v>5.4778900000000004</c:v>
                </c:pt>
                <c:pt idx="2149">
                  <c:v>5.48841</c:v>
                </c:pt>
                <c:pt idx="2150">
                  <c:v>5.4981799999999996</c:v>
                </c:pt>
                <c:pt idx="2151">
                  <c:v>5.5079399999999996</c:v>
                </c:pt>
                <c:pt idx="2152">
                  <c:v>5.5177100000000001</c:v>
                </c:pt>
                <c:pt idx="2153">
                  <c:v>5.5282200000000001</c:v>
                </c:pt>
                <c:pt idx="2154">
                  <c:v>5.5379800000000001</c:v>
                </c:pt>
                <c:pt idx="2155">
                  <c:v>5.5477400000000001</c:v>
                </c:pt>
                <c:pt idx="2156">
                  <c:v>5.5582500000000001</c:v>
                </c:pt>
                <c:pt idx="2157">
                  <c:v>5.5680100000000001</c:v>
                </c:pt>
                <c:pt idx="2158">
                  <c:v>5.5777700000000001</c:v>
                </c:pt>
                <c:pt idx="2159">
                  <c:v>5.5882699999999996</c:v>
                </c:pt>
                <c:pt idx="2160">
                  <c:v>5.5980299999999996</c:v>
                </c:pt>
                <c:pt idx="2161">
                  <c:v>5.60778</c:v>
                </c:pt>
                <c:pt idx="2162">
                  <c:v>5.6182800000000004</c:v>
                </c:pt>
                <c:pt idx="2163">
                  <c:v>5.6280299999999999</c:v>
                </c:pt>
                <c:pt idx="2164">
                  <c:v>5.6377800000000002</c:v>
                </c:pt>
                <c:pt idx="2165">
                  <c:v>5.6482799999999997</c:v>
                </c:pt>
                <c:pt idx="2166">
                  <c:v>5.6580300000000001</c:v>
                </c:pt>
                <c:pt idx="2167">
                  <c:v>5.66777</c:v>
                </c:pt>
                <c:pt idx="2168">
                  <c:v>5.6782700000000004</c:v>
                </c:pt>
                <c:pt idx="2169">
                  <c:v>5.6880100000000002</c:v>
                </c:pt>
                <c:pt idx="2170">
                  <c:v>5.6977500000000001</c:v>
                </c:pt>
                <c:pt idx="2171">
                  <c:v>5.70824</c:v>
                </c:pt>
                <c:pt idx="2172">
                  <c:v>5.7179799999999998</c:v>
                </c:pt>
                <c:pt idx="2173">
                  <c:v>5.7277199999999997</c:v>
                </c:pt>
                <c:pt idx="2174">
                  <c:v>5.7382099999999996</c:v>
                </c:pt>
                <c:pt idx="2175">
                  <c:v>5.7479500000000003</c:v>
                </c:pt>
                <c:pt idx="2176">
                  <c:v>5.7576799999999997</c:v>
                </c:pt>
                <c:pt idx="2177">
                  <c:v>5.76816</c:v>
                </c:pt>
                <c:pt idx="2178">
                  <c:v>5.7778999999999998</c:v>
                </c:pt>
                <c:pt idx="2179">
                  <c:v>5.7876300000000001</c:v>
                </c:pt>
                <c:pt idx="2180">
                  <c:v>5.7981100000000003</c:v>
                </c:pt>
                <c:pt idx="2181">
                  <c:v>5.8078399999999997</c:v>
                </c:pt>
                <c:pt idx="2182">
                  <c:v>5.8175699999999999</c:v>
                </c:pt>
                <c:pt idx="2183">
                  <c:v>5.8280399999999997</c:v>
                </c:pt>
                <c:pt idx="2184">
                  <c:v>5.8377699999999999</c:v>
                </c:pt>
                <c:pt idx="2185">
                  <c:v>5.8474899999999996</c:v>
                </c:pt>
                <c:pt idx="2186">
                  <c:v>5.8579600000000003</c:v>
                </c:pt>
                <c:pt idx="2187">
                  <c:v>5.86768</c:v>
                </c:pt>
                <c:pt idx="2188">
                  <c:v>5.8781499999999998</c:v>
                </c:pt>
                <c:pt idx="2189">
                  <c:v>5.8878700000000004</c:v>
                </c:pt>
                <c:pt idx="2190">
                  <c:v>5.8975900000000001</c:v>
                </c:pt>
                <c:pt idx="2191">
                  <c:v>5.9080500000000002</c:v>
                </c:pt>
                <c:pt idx="2192">
                  <c:v>5.91777</c:v>
                </c:pt>
                <c:pt idx="2193">
                  <c:v>5.9274800000000001</c:v>
                </c:pt>
                <c:pt idx="2194">
                  <c:v>5.9379400000000002</c:v>
                </c:pt>
                <c:pt idx="2195">
                  <c:v>5.9476500000000003</c:v>
                </c:pt>
                <c:pt idx="2196">
                  <c:v>5.9581099999999996</c:v>
                </c:pt>
                <c:pt idx="2197">
                  <c:v>5.9678199999999997</c:v>
                </c:pt>
                <c:pt idx="2198">
                  <c:v>5.9775299999999998</c:v>
                </c:pt>
                <c:pt idx="2199">
                  <c:v>5.9879800000000003</c:v>
                </c:pt>
                <c:pt idx="2200">
                  <c:v>5.9976900000000004</c:v>
                </c:pt>
                <c:pt idx="2201">
                  <c:v>6.00814</c:v>
                </c:pt>
                <c:pt idx="2202">
                  <c:v>6.0178399999999996</c:v>
                </c:pt>
                <c:pt idx="2203">
                  <c:v>6.0275400000000001</c:v>
                </c:pt>
                <c:pt idx="2204">
                  <c:v>6.0379899999999997</c:v>
                </c:pt>
                <c:pt idx="2205">
                  <c:v>6.0476900000000002</c:v>
                </c:pt>
                <c:pt idx="2206">
                  <c:v>6.0573800000000002</c:v>
                </c:pt>
                <c:pt idx="2207">
                  <c:v>6.0678299999999998</c:v>
                </c:pt>
                <c:pt idx="2208">
                  <c:v>6.0775199999999998</c:v>
                </c:pt>
                <c:pt idx="2209">
                  <c:v>6.0879599999999998</c:v>
                </c:pt>
                <c:pt idx="2210">
                  <c:v>6.0976499999999998</c:v>
                </c:pt>
                <c:pt idx="2211">
                  <c:v>6.1080899999999998</c:v>
                </c:pt>
                <c:pt idx="2212">
                  <c:v>6.1177799999999998</c:v>
                </c:pt>
                <c:pt idx="2213">
                  <c:v>6.1274699999999998</c:v>
                </c:pt>
                <c:pt idx="2214">
                  <c:v>6.1379000000000001</c:v>
                </c:pt>
                <c:pt idx="2215">
                  <c:v>6.1475900000000001</c:v>
                </c:pt>
                <c:pt idx="2216">
                  <c:v>6.1580199999999996</c:v>
                </c:pt>
                <c:pt idx="2217">
                  <c:v>6.1677</c:v>
                </c:pt>
                <c:pt idx="2218">
                  <c:v>6.1773800000000003</c:v>
                </c:pt>
                <c:pt idx="2219">
                  <c:v>6.1878099999999998</c:v>
                </c:pt>
                <c:pt idx="2220">
                  <c:v>6.1974900000000002</c:v>
                </c:pt>
                <c:pt idx="2221">
                  <c:v>6.20791</c:v>
                </c:pt>
                <c:pt idx="2222">
                  <c:v>6.2175900000000004</c:v>
                </c:pt>
                <c:pt idx="2223">
                  <c:v>6.2280100000000003</c:v>
                </c:pt>
                <c:pt idx="2224">
                  <c:v>6.2376800000000001</c:v>
                </c:pt>
                <c:pt idx="2225">
                  <c:v>6.24735</c:v>
                </c:pt>
                <c:pt idx="2226">
                  <c:v>6.2577699999999998</c:v>
                </c:pt>
                <c:pt idx="2227">
                  <c:v>6.2674399999999997</c:v>
                </c:pt>
                <c:pt idx="2228">
                  <c:v>6.2778499999999999</c:v>
                </c:pt>
                <c:pt idx="2229">
                  <c:v>6.2875199999999998</c:v>
                </c:pt>
                <c:pt idx="2230">
                  <c:v>6.29793</c:v>
                </c:pt>
                <c:pt idx="2231">
                  <c:v>6.3075900000000003</c:v>
                </c:pt>
                <c:pt idx="2232">
                  <c:v>6.3172600000000001</c:v>
                </c:pt>
                <c:pt idx="2233">
                  <c:v>6.3276599999999998</c:v>
                </c:pt>
                <c:pt idx="2234">
                  <c:v>6.3373200000000001</c:v>
                </c:pt>
                <c:pt idx="2235">
                  <c:v>6.3477300000000003</c:v>
                </c:pt>
                <c:pt idx="2236">
                  <c:v>6.35738</c:v>
                </c:pt>
                <c:pt idx="2237">
                  <c:v>6.3677799999999998</c:v>
                </c:pt>
                <c:pt idx="2238">
                  <c:v>6.37744</c:v>
                </c:pt>
                <c:pt idx="2239">
                  <c:v>6.3878399999999997</c:v>
                </c:pt>
                <c:pt idx="2240">
                  <c:v>6.3974900000000003</c:v>
                </c:pt>
                <c:pt idx="2241">
                  <c:v>6.4078799999999996</c:v>
                </c:pt>
                <c:pt idx="2242">
                  <c:v>6.4175300000000002</c:v>
                </c:pt>
                <c:pt idx="2243">
                  <c:v>6.4271799999999999</c:v>
                </c:pt>
                <c:pt idx="2244">
                  <c:v>6.43757</c:v>
                </c:pt>
                <c:pt idx="2245">
                  <c:v>6.4472199999999997</c:v>
                </c:pt>
                <c:pt idx="2246">
                  <c:v>6.4576000000000002</c:v>
                </c:pt>
                <c:pt idx="2247">
                  <c:v>6.4672499999999999</c:v>
                </c:pt>
                <c:pt idx="2248">
                  <c:v>6.4776300000000004</c:v>
                </c:pt>
                <c:pt idx="2249">
                  <c:v>6.4872699999999996</c:v>
                </c:pt>
                <c:pt idx="2250">
                  <c:v>6.4976500000000001</c:v>
                </c:pt>
                <c:pt idx="2251">
                  <c:v>6.5072900000000002</c:v>
                </c:pt>
                <c:pt idx="2252">
                  <c:v>6.5176699999999999</c:v>
                </c:pt>
                <c:pt idx="2253">
                  <c:v>6.5273000000000003</c:v>
                </c:pt>
                <c:pt idx="2254">
                  <c:v>6.5376700000000003</c:v>
                </c:pt>
                <c:pt idx="2255">
                  <c:v>6.5473100000000004</c:v>
                </c:pt>
                <c:pt idx="2256">
                  <c:v>6.5576800000000004</c:v>
                </c:pt>
                <c:pt idx="2257">
                  <c:v>6.56731</c:v>
                </c:pt>
                <c:pt idx="2258">
                  <c:v>6.57768</c:v>
                </c:pt>
                <c:pt idx="2259">
                  <c:v>6.5872999999999999</c:v>
                </c:pt>
                <c:pt idx="2260">
                  <c:v>6.5976699999999999</c:v>
                </c:pt>
                <c:pt idx="2261">
                  <c:v>6.6072899999999999</c:v>
                </c:pt>
                <c:pt idx="2262">
                  <c:v>6.6176500000000003</c:v>
                </c:pt>
                <c:pt idx="2263">
                  <c:v>6.6272700000000002</c:v>
                </c:pt>
                <c:pt idx="2264">
                  <c:v>6.6376299999999997</c:v>
                </c:pt>
                <c:pt idx="2265">
                  <c:v>6.6472499999999997</c:v>
                </c:pt>
                <c:pt idx="2266">
                  <c:v>6.65761</c:v>
                </c:pt>
                <c:pt idx="2267">
                  <c:v>6.6672200000000004</c:v>
                </c:pt>
                <c:pt idx="2268">
                  <c:v>6.6775799999999998</c:v>
                </c:pt>
                <c:pt idx="2269">
                  <c:v>6.6871900000000002</c:v>
                </c:pt>
                <c:pt idx="2270">
                  <c:v>6.69754</c:v>
                </c:pt>
                <c:pt idx="2271">
                  <c:v>6.7071500000000004</c:v>
                </c:pt>
                <c:pt idx="2272">
                  <c:v>6.7174899999999997</c:v>
                </c:pt>
                <c:pt idx="2273">
                  <c:v>6.7271000000000001</c:v>
                </c:pt>
                <c:pt idx="2274">
                  <c:v>6.7374400000000003</c:v>
                </c:pt>
                <c:pt idx="2275">
                  <c:v>6.7470499999999998</c:v>
                </c:pt>
                <c:pt idx="2276">
                  <c:v>6.75739</c:v>
                </c:pt>
                <c:pt idx="2277">
                  <c:v>6.7669899999999998</c:v>
                </c:pt>
                <c:pt idx="2278">
                  <c:v>6.7773300000000001</c:v>
                </c:pt>
                <c:pt idx="2279">
                  <c:v>6.7876599999999998</c:v>
                </c:pt>
                <c:pt idx="2280">
                  <c:v>6.7972599999999996</c:v>
                </c:pt>
                <c:pt idx="2281">
                  <c:v>6.8075900000000003</c:v>
                </c:pt>
                <c:pt idx="2282">
                  <c:v>6.8171900000000001</c:v>
                </c:pt>
                <c:pt idx="2283">
                  <c:v>6.8275199999999998</c:v>
                </c:pt>
                <c:pt idx="2284">
                  <c:v>6.83711</c:v>
                </c:pt>
                <c:pt idx="2285">
                  <c:v>6.8474300000000001</c:v>
                </c:pt>
                <c:pt idx="2286">
                  <c:v>6.8570200000000003</c:v>
                </c:pt>
                <c:pt idx="2287">
                  <c:v>6.8673400000000004</c:v>
                </c:pt>
                <c:pt idx="2288">
                  <c:v>6.8769299999999998</c:v>
                </c:pt>
                <c:pt idx="2289">
                  <c:v>6.8872499999999999</c:v>
                </c:pt>
                <c:pt idx="2290">
                  <c:v>6.89757</c:v>
                </c:pt>
                <c:pt idx="2291">
                  <c:v>6.9071499999999997</c:v>
                </c:pt>
                <c:pt idx="2292">
                  <c:v>6.9174600000000002</c:v>
                </c:pt>
                <c:pt idx="2293">
                  <c:v>6.9270399999999999</c:v>
                </c:pt>
                <c:pt idx="2294">
                  <c:v>6.9373500000000003</c:v>
                </c:pt>
                <c:pt idx="2295">
                  <c:v>6.94693</c:v>
                </c:pt>
                <c:pt idx="2296">
                  <c:v>6.95723</c:v>
                </c:pt>
                <c:pt idx="2297">
                  <c:v>6.9675399999999996</c:v>
                </c:pt>
                <c:pt idx="2298">
                  <c:v>6.9771099999999997</c:v>
                </c:pt>
                <c:pt idx="2299">
                  <c:v>6.9874200000000002</c:v>
                </c:pt>
                <c:pt idx="2300">
                  <c:v>6.9969799999999998</c:v>
                </c:pt>
                <c:pt idx="2301">
                  <c:v>7.0072799999999997</c:v>
                </c:pt>
                <c:pt idx="2302">
                  <c:v>7.0168499999999998</c:v>
                </c:pt>
                <c:pt idx="2303">
                  <c:v>7.0271499999999998</c:v>
                </c:pt>
                <c:pt idx="2304">
                  <c:v>7.0374400000000001</c:v>
                </c:pt>
                <c:pt idx="2305">
                  <c:v>7.0469999999999997</c:v>
                </c:pt>
                <c:pt idx="2306">
                  <c:v>7.0572900000000001</c:v>
                </c:pt>
                <c:pt idx="2307">
                  <c:v>7.0668499999999996</c:v>
                </c:pt>
                <c:pt idx="2308">
                  <c:v>7.07714</c:v>
                </c:pt>
                <c:pt idx="2309">
                  <c:v>7.0874300000000003</c:v>
                </c:pt>
                <c:pt idx="2310">
                  <c:v>7.0969800000000003</c:v>
                </c:pt>
                <c:pt idx="2311">
                  <c:v>7.1072600000000001</c:v>
                </c:pt>
                <c:pt idx="2312">
                  <c:v>7.1168100000000001</c:v>
                </c:pt>
                <c:pt idx="2313">
                  <c:v>7.1270899999999999</c:v>
                </c:pt>
                <c:pt idx="2314">
                  <c:v>7.1373699999999998</c:v>
                </c:pt>
                <c:pt idx="2315">
                  <c:v>7.1469199999999997</c:v>
                </c:pt>
                <c:pt idx="2316">
                  <c:v>7.1571899999999999</c:v>
                </c:pt>
                <c:pt idx="2317">
                  <c:v>7.1674699999999998</c:v>
                </c:pt>
                <c:pt idx="2318">
                  <c:v>7.1770100000000001</c:v>
                </c:pt>
                <c:pt idx="2319">
                  <c:v>7.1872800000000003</c:v>
                </c:pt>
                <c:pt idx="2320">
                  <c:v>7.1968100000000002</c:v>
                </c:pt>
                <c:pt idx="2321">
                  <c:v>7.2070800000000004</c:v>
                </c:pt>
                <c:pt idx="2322">
                  <c:v>7.2173499999999997</c:v>
                </c:pt>
                <c:pt idx="2323">
                  <c:v>7.2268800000000004</c:v>
                </c:pt>
                <c:pt idx="2324">
                  <c:v>7.2371400000000001</c:v>
                </c:pt>
                <c:pt idx="2325">
                  <c:v>7.2473999999999998</c:v>
                </c:pt>
                <c:pt idx="2326">
                  <c:v>7.2569299999999997</c:v>
                </c:pt>
                <c:pt idx="2327">
                  <c:v>7.2671900000000003</c:v>
                </c:pt>
                <c:pt idx="2328">
                  <c:v>7.2767099999999996</c:v>
                </c:pt>
                <c:pt idx="2329">
                  <c:v>7.2869700000000002</c:v>
                </c:pt>
                <c:pt idx="2330">
                  <c:v>7.2972200000000003</c:v>
                </c:pt>
                <c:pt idx="2331">
                  <c:v>7.3067399999999996</c:v>
                </c:pt>
                <c:pt idx="2332">
                  <c:v>7.3169899999999997</c:v>
                </c:pt>
                <c:pt idx="2333">
                  <c:v>7.3272300000000001</c:v>
                </c:pt>
                <c:pt idx="2334">
                  <c:v>7.3367500000000003</c:v>
                </c:pt>
                <c:pt idx="2335">
                  <c:v>7.3469899999999999</c:v>
                </c:pt>
                <c:pt idx="2336">
                  <c:v>7.35724</c:v>
                </c:pt>
                <c:pt idx="2337">
                  <c:v>7.3667499999999997</c:v>
                </c:pt>
                <c:pt idx="2338">
                  <c:v>7.3769900000000002</c:v>
                </c:pt>
                <c:pt idx="2339">
                  <c:v>7.3872200000000001</c:v>
                </c:pt>
                <c:pt idx="2340">
                  <c:v>7.3967299999999998</c:v>
                </c:pt>
                <c:pt idx="2341">
                  <c:v>7.4069599999999998</c:v>
                </c:pt>
                <c:pt idx="2342">
                  <c:v>7.4171899999999997</c:v>
                </c:pt>
                <c:pt idx="2343">
                  <c:v>7.4266899999999998</c:v>
                </c:pt>
                <c:pt idx="2344">
                  <c:v>7.4369199999999998</c:v>
                </c:pt>
                <c:pt idx="2345">
                  <c:v>7.4471499999999997</c:v>
                </c:pt>
                <c:pt idx="2346">
                  <c:v>7.4566400000000002</c:v>
                </c:pt>
                <c:pt idx="2347">
                  <c:v>7.4668700000000001</c:v>
                </c:pt>
                <c:pt idx="2348">
                  <c:v>7.4770899999999996</c:v>
                </c:pt>
                <c:pt idx="2349">
                  <c:v>7.4873099999999999</c:v>
                </c:pt>
                <c:pt idx="2350">
                  <c:v>7.4968000000000004</c:v>
                </c:pt>
                <c:pt idx="2351">
                  <c:v>7.5070100000000002</c:v>
                </c:pt>
                <c:pt idx="2352">
                  <c:v>7.5172299999999996</c:v>
                </c:pt>
                <c:pt idx="2353">
                  <c:v>7.5267099999999996</c:v>
                </c:pt>
                <c:pt idx="2354">
                  <c:v>7.5369200000000003</c:v>
                </c:pt>
                <c:pt idx="2355">
                  <c:v>7.5471300000000001</c:v>
                </c:pt>
                <c:pt idx="2356">
                  <c:v>7.55661</c:v>
                </c:pt>
                <c:pt idx="2357">
                  <c:v>7.5668199999999999</c:v>
                </c:pt>
                <c:pt idx="2358">
                  <c:v>7.5770200000000001</c:v>
                </c:pt>
                <c:pt idx="2359">
                  <c:v>7.5872299999999999</c:v>
                </c:pt>
                <c:pt idx="2360">
                  <c:v>7.5967000000000002</c:v>
                </c:pt>
                <c:pt idx="2361">
                  <c:v>7.6069000000000004</c:v>
                </c:pt>
                <c:pt idx="2362">
                  <c:v>7.6170900000000001</c:v>
                </c:pt>
                <c:pt idx="2363">
                  <c:v>7.6265599999999996</c:v>
                </c:pt>
                <c:pt idx="2364">
                  <c:v>7.6367500000000001</c:v>
                </c:pt>
                <c:pt idx="2365">
                  <c:v>7.6469500000000004</c:v>
                </c:pt>
                <c:pt idx="2366">
                  <c:v>7.6571400000000001</c:v>
                </c:pt>
                <c:pt idx="2367">
                  <c:v>7.6665999999999999</c:v>
                </c:pt>
                <c:pt idx="2368">
                  <c:v>7.6767799999999999</c:v>
                </c:pt>
                <c:pt idx="2369">
                  <c:v>7.6869699999999996</c:v>
                </c:pt>
                <c:pt idx="2370">
                  <c:v>7.6971499999999997</c:v>
                </c:pt>
                <c:pt idx="2371">
                  <c:v>7.7065999999999999</c:v>
                </c:pt>
                <c:pt idx="2372">
                  <c:v>7.71678</c:v>
                </c:pt>
                <c:pt idx="2373">
                  <c:v>7.7269600000000001</c:v>
                </c:pt>
                <c:pt idx="2374">
                  <c:v>7.7371400000000001</c:v>
                </c:pt>
                <c:pt idx="2375">
                  <c:v>7.7465799999999998</c:v>
                </c:pt>
                <c:pt idx="2376">
                  <c:v>7.7567599999999999</c:v>
                </c:pt>
                <c:pt idx="2377">
                  <c:v>7.7669199999999998</c:v>
                </c:pt>
                <c:pt idx="2378">
                  <c:v>7.7770900000000003</c:v>
                </c:pt>
                <c:pt idx="2379">
                  <c:v>7.78653</c:v>
                </c:pt>
                <c:pt idx="2380">
                  <c:v>7.7967000000000004</c:v>
                </c:pt>
                <c:pt idx="2381">
                  <c:v>7.8068600000000004</c:v>
                </c:pt>
                <c:pt idx="2382">
                  <c:v>7.8170200000000003</c:v>
                </c:pt>
                <c:pt idx="2383">
                  <c:v>7.82646</c:v>
                </c:pt>
                <c:pt idx="2384">
                  <c:v>7.8366100000000003</c:v>
                </c:pt>
                <c:pt idx="2385">
                  <c:v>7.8467700000000002</c:v>
                </c:pt>
                <c:pt idx="2386">
                  <c:v>7.8569199999999997</c:v>
                </c:pt>
                <c:pt idx="2387">
                  <c:v>7.86707</c:v>
                </c:pt>
                <c:pt idx="2388">
                  <c:v>7.8765000000000001</c:v>
                </c:pt>
                <c:pt idx="2389">
                  <c:v>7.8866500000000004</c:v>
                </c:pt>
                <c:pt idx="2390">
                  <c:v>7.8967900000000002</c:v>
                </c:pt>
                <c:pt idx="2391">
                  <c:v>7.9069399999999996</c:v>
                </c:pt>
                <c:pt idx="2392">
                  <c:v>7.9163600000000001</c:v>
                </c:pt>
                <c:pt idx="2393">
                  <c:v>7.9264999999999999</c:v>
                </c:pt>
                <c:pt idx="2394">
                  <c:v>7.9366300000000001</c:v>
                </c:pt>
                <c:pt idx="2395">
                  <c:v>7.9467699999999999</c:v>
                </c:pt>
                <c:pt idx="2396">
                  <c:v>7.9569099999999997</c:v>
                </c:pt>
                <c:pt idx="2397">
                  <c:v>7.9670399999999999</c:v>
                </c:pt>
                <c:pt idx="2398">
                  <c:v>7.9764499999999998</c:v>
                </c:pt>
                <c:pt idx="2399">
                  <c:v>7.98658</c:v>
                </c:pt>
                <c:pt idx="2400">
                  <c:v>7.9967100000000002</c:v>
                </c:pt>
                <c:pt idx="2401">
                  <c:v>8.0068300000000008</c:v>
                </c:pt>
                <c:pt idx="2402">
                  <c:v>8.0169499999999996</c:v>
                </c:pt>
                <c:pt idx="2403">
                  <c:v>8.0263500000000008</c:v>
                </c:pt>
                <c:pt idx="2404">
                  <c:v>8.0364699999999996</c:v>
                </c:pt>
                <c:pt idx="2405">
                  <c:v>8.0465900000000001</c:v>
                </c:pt>
                <c:pt idx="2406">
                  <c:v>8.0567100000000007</c:v>
                </c:pt>
                <c:pt idx="2407">
                  <c:v>8.0668199999999999</c:v>
                </c:pt>
                <c:pt idx="2408">
                  <c:v>8.0769300000000008</c:v>
                </c:pt>
                <c:pt idx="2409">
                  <c:v>8.0863200000000006</c:v>
                </c:pt>
                <c:pt idx="2410">
                  <c:v>8.0964299999999998</c:v>
                </c:pt>
                <c:pt idx="2411">
                  <c:v>8.1065400000000007</c:v>
                </c:pt>
                <c:pt idx="2412">
                  <c:v>8.1166400000000003</c:v>
                </c:pt>
                <c:pt idx="2413">
                  <c:v>8.1267399999999999</c:v>
                </c:pt>
                <c:pt idx="2414">
                  <c:v>8.1368500000000008</c:v>
                </c:pt>
                <c:pt idx="2415">
                  <c:v>8.1469500000000004</c:v>
                </c:pt>
                <c:pt idx="2416">
                  <c:v>8.1563199999999991</c:v>
                </c:pt>
                <c:pt idx="2417">
                  <c:v>8.1664200000000005</c:v>
                </c:pt>
                <c:pt idx="2418">
                  <c:v>8.1765100000000004</c:v>
                </c:pt>
                <c:pt idx="2419">
                  <c:v>8.1866000000000003</c:v>
                </c:pt>
                <c:pt idx="2420">
                  <c:v>8.1966900000000003</c:v>
                </c:pt>
                <c:pt idx="2421">
                  <c:v>8.2067800000000002</c:v>
                </c:pt>
                <c:pt idx="2422">
                  <c:v>8.2168600000000005</c:v>
                </c:pt>
                <c:pt idx="2423">
                  <c:v>8.2262299999999993</c:v>
                </c:pt>
                <c:pt idx="2424">
                  <c:v>8.2363099999999996</c:v>
                </c:pt>
                <c:pt idx="2425">
                  <c:v>8.2463899999999999</c:v>
                </c:pt>
                <c:pt idx="2426">
                  <c:v>8.2564600000000006</c:v>
                </c:pt>
                <c:pt idx="2427">
                  <c:v>8.2665400000000009</c:v>
                </c:pt>
                <c:pt idx="2428">
                  <c:v>8.2766099999999998</c:v>
                </c:pt>
                <c:pt idx="2429">
                  <c:v>8.2866900000000001</c:v>
                </c:pt>
                <c:pt idx="2430">
                  <c:v>8.2967499999999994</c:v>
                </c:pt>
                <c:pt idx="2431">
                  <c:v>8.3068200000000001</c:v>
                </c:pt>
                <c:pt idx="2432">
                  <c:v>8.3161699999999996</c:v>
                </c:pt>
                <c:pt idx="2433">
                  <c:v>8.3262300000000007</c:v>
                </c:pt>
                <c:pt idx="2434">
                  <c:v>8.3362999999999996</c:v>
                </c:pt>
                <c:pt idx="2435">
                  <c:v>8.3463600000000007</c:v>
                </c:pt>
                <c:pt idx="2436">
                  <c:v>8.3564100000000003</c:v>
                </c:pt>
                <c:pt idx="2437">
                  <c:v>8.3664699999999996</c:v>
                </c:pt>
                <c:pt idx="2438">
                  <c:v>8.3765199999999993</c:v>
                </c:pt>
                <c:pt idx="2439">
                  <c:v>8.3865800000000004</c:v>
                </c:pt>
                <c:pt idx="2440">
                  <c:v>8.39663</c:v>
                </c:pt>
                <c:pt idx="2441">
                  <c:v>8.4066700000000001</c:v>
                </c:pt>
                <c:pt idx="2442">
                  <c:v>8.4167199999999998</c:v>
                </c:pt>
                <c:pt idx="2443">
                  <c:v>8.4267599999999998</c:v>
                </c:pt>
                <c:pt idx="2444">
                  <c:v>8.4360900000000001</c:v>
                </c:pt>
                <c:pt idx="2445">
                  <c:v>8.4461300000000001</c:v>
                </c:pt>
                <c:pt idx="2446">
                  <c:v>8.4561700000000002</c:v>
                </c:pt>
                <c:pt idx="2447">
                  <c:v>8.4662000000000006</c:v>
                </c:pt>
                <c:pt idx="2448">
                  <c:v>8.4762400000000007</c:v>
                </c:pt>
                <c:pt idx="2449">
                  <c:v>8.4862699999999993</c:v>
                </c:pt>
                <c:pt idx="2450">
                  <c:v>8.4962999999999997</c:v>
                </c:pt>
                <c:pt idx="2451">
                  <c:v>8.5063300000000002</c:v>
                </c:pt>
                <c:pt idx="2452">
                  <c:v>8.5163499999999992</c:v>
                </c:pt>
                <c:pt idx="2453">
                  <c:v>8.5263799999999996</c:v>
                </c:pt>
                <c:pt idx="2454">
                  <c:v>8.5364000000000004</c:v>
                </c:pt>
                <c:pt idx="2455">
                  <c:v>8.5464199999999995</c:v>
                </c:pt>
                <c:pt idx="2456">
                  <c:v>8.5564400000000003</c:v>
                </c:pt>
                <c:pt idx="2457">
                  <c:v>8.5664499999999997</c:v>
                </c:pt>
                <c:pt idx="2458">
                  <c:v>8.5764700000000005</c:v>
                </c:pt>
                <c:pt idx="2459">
                  <c:v>8.5864799999999999</c:v>
                </c:pt>
                <c:pt idx="2460">
                  <c:v>8.5964899999999993</c:v>
                </c:pt>
                <c:pt idx="2461">
                  <c:v>8.6064900000000009</c:v>
                </c:pt>
                <c:pt idx="2462">
                  <c:v>8.6165000000000003</c:v>
                </c:pt>
                <c:pt idx="2463">
                  <c:v>8.6265000000000001</c:v>
                </c:pt>
                <c:pt idx="2464">
                  <c:v>8.6364999999999998</c:v>
                </c:pt>
                <c:pt idx="2465">
                  <c:v>8.6464999999999996</c:v>
                </c:pt>
                <c:pt idx="2466">
                  <c:v>8.6564999999999994</c:v>
                </c:pt>
                <c:pt idx="2467">
                  <c:v>8.6664899999999996</c:v>
                </c:pt>
                <c:pt idx="2468">
                  <c:v>8.6764899999999994</c:v>
                </c:pt>
                <c:pt idx="2469">
                  <c:v>8.6864799999999995</c:v>
                </c:pt>
                <c:pt idx="2470">
                  <c:v>8.6964699999999997</c:v>
                </c:pt>
                <c:pt idx="2471">
                  <c:v>8.7064599999999999</c:v>
                </c:pt>
                <c:pt idx="2472">
                  <c:v>8.7164400000000004</c:v>
                </c:pt>
                <c:pt idx="2473">
                  <c:v>8.7264199999999992</c:v>
                </c:pt>
                <c:pt idx="2474">
                  <c:v>8.7363999999999997</c:v>
                </c:pt>
                <c:pt idx="2475">
                  <c:v>8.7463800000000003</c:v>
                </c:pt>
                <c:pt idx="2476">
                  <c:v>8.7563600000000008</c:v>
                </c:pt>
                <c:pt idx="2477">
                  <c:v>8.76633</c:v>
                </c:pt>
                <c:pt idx="2478">
                  <c:v>8.7763100000000005</c:v>
                </c:pt>
                <c:pt idx="2479">
                  <c:v>8.78627</c:v>
                </c:pt>
                <c:pt idx="2480">
                  <c:v>8.7962399999999992</c:v>
                </c:pt>
                <c:pt idx="2481">
                  <c:v>8.8062100000000001</c:v>
                </c:pt>
                <c:pt idx="2482">
                  <c:v>8.8161699999999996</c:v>
                </c:pt>
                <c:pt idx="2483">
                  <c:v>8.8261299999999991</c:v>
                </c:pt>
                <c:pt idx="2484">
                  <c:v>8.8360900000000004</c:v>
                </c:pt>
                <c:pt idx="2485">
                  <c:v>8.84605</c:v>
                </c:pt>
                <c:pt idx="2486">
                  <c:v>8.8560099999999995</c:v>
                </c:pt>
                <c:pt idx="2487">
                  <c:v>8.8659599999999994</c:v>
                </c:pt>
                <c:pt idx="2488">
                  <c:v>8.8759099999999993</c:v>
                </c:pt>
                <c:pt idx="2489">
                  <c:v>8.8858599999999992</c:v>
                </c:pt>
                <c:pt idx="2490">
                  <c:v>8.8965200000000006</c:v>
                </c:pt>
                <c:pt idx="2491">
                  <c:v>8.9064599999999992</c:v>
                </c:pt>
                <c:pt idx="2492">
                  <c:v>8.9163999999999994</c:v>
                </c:pt>
                <c:pt idx="2493">
                  <c:v>8.9263399999999997</c:v>
                </c:pt>
                <c:pt idx="2494">
                  <c:v>8.93628</c:v>
                </c:pt>
                <c:pt idx="2495">
                  <c:v>8.9462200000000003</c:v>
                </c:pt>
                <c:pt idx="2496">
                  <c:v>8.9561499999999992</c:v>
                </c:pt>
                <c:pt idx="2497">
                  <c:v>8.9660899999999994</c:v>
                </c:pt>
                <c:pt idx="2498">
                  <c:v>8.9760200000000001</c:v>
                </c:pt>
                <c:pt idx="2499">
                  <c:v>8.9859399999999994</c:v>
                </c:pt>
                <c:pt idx="2500">
                  <c:v>8.99587</c:v>
                </c:pt>
                <c:pt idx="2501">
                  <c:v>9.0057899999999993</c:v>
                </c:pt>
                <c:pt idx="2502">
                  <c:v>9.0164200000000001</c:v>
                </c:pt>
                <c:pt idx="2503">
                  <c:v>9.0263399999999994</c:v>
                </c:pt>
                <c:pt idx="2504">
                  <c:v>9.0362600000000004</c:v>
                </c:pt>
                <c:pt idx="2505">
                  <c:v>9.04617</c:v>
                </c:pt>
                <c:pt idx="2506">
                  <c:v>9.0560799999999997</c:v>
                </c:pt>
                <c:pt idx="2507">
                  <c:v>9.0659899999999993</c:v>
                </c:pt>
                <c:pt idx="2508">
                  <c:v>9.0759000000000007</c:v>
                </c:pt>
                <c:pt idx="2509">
                  <c:v>9.0858100000000004</c:v>
                </c:pt>
                <c:pt idx="2510">
                  <c:v>9.0957100000000004</c:v>
                </c:pt>
                <c:pt idx="2511">
                  <c:v>9.1063200000000002</c:v>
                </c:pt>
                <c:pt idx="2512">
                  <c:v>9.1162200000000002</c:v>
                </c:pt>
                <c:pt idx="2513">
                  <c:v>9.1261200000000002</c:v>
                </c:pt>
                <c:pt idx="2514">
                  <c:v>9.1360100000000006</c:v>
                </c:pt>
                <c:pt idx="2515">
                  <c:v>9.1458999999999993</c:v>
                </c:pt>
                <c:pt idx="2516">
                  <c:v>9.1557899999999997</c:v>
                </c:pt>
                <c:pt idx="2517">
                  <c:v>9.16568</c:v>
                </c:pt>
                <c:pt idx="2518">
                  <c:v>9.1762800000000002</c:v>
                </c:pt>
                <c:pt idx="2519">
                  <c:v>9.1861599999999992</c:v>
                </c:pt>
                <c:pt idx="2520">
                  <c:v>9.19604</c:v>
                </c:pt>
                <c:pt idx="2521">
                  <c:v>9.2059200000000008</c:v>
                </c:pt>
                <c:pt idx="2522">
                  <c:v>9.2157999999999998</c:v>
                </c:pt>
                <c:pt idx="2523">
                  <c:v>9.2256699999999991</c:v>
                </c:pt>
                <c:pt idx="2524">
                  <c:v>9.2362500000000001</c:v>
                </c:pt>
                <c:pt idx="2525">
                  <c:v>9.2461199999999995</c:v>
                </c:pt>
                <c:pt idx="2526">
                  <c:v>9.2559900000000006</c:v>
                </c:pt>
                <c:pt idx="2527">
                  <c:v>9.2658500000000004</c:v>
                </c:pt>
                <c:pt idx="2528">
                  <c:v>9.2757199999999997</c:v>
                </c:pt>
                <c:pt idx="2529">
                  <c:v>9.2862799999999996</c:v>
                </c:pt>
                <c:pt idx="2530">
                  <c:v>9.2961399999999994</c:v>
                </c:pt>
                <c:pt idx="2531">
                  <c:v>9.3059999999999992</c:v>
                </c:pt>
                <c:pt idx="2532">
                  <c:v>9.3158499999999993</c:v>
                </c:pt>
                <c:pt idx="2533">
                  <c:v>9.3257100000000008</c:v>
                </c:pt>
                <c:pt idx="2534">
                  <c:v>9.3362599999999993</c:v>
                </c:pt>
                <c:pt idx="2535">
                  <c:v>9.3461099999999995</c:v>
                </c:pt>
                <c:pt idx="2536">
                  <c:v>9.35595</c:v>
                </c:pt>
                <c:pt idx="2537">
                  <c:v>9.3658000000000001</c:v>
                </c:pt>
                <c:pt idx="2538">
                  <c:v>9.3756400000000006</c:v>
                </c:pt>
                <c:pt idx="2539">
                  <c:v>9.3861799999999995</c:v>
                </c:pt>
                <c:pt idx="2540">
                  <c:v>9.39602</c:v>
                </c:pt>
                <c:pt idx="2541">
                  <c:v>9.4058499999999992</c:v>
                </c:pt>
                <c:pt idx="2542">
                  <c:v>9.41568</c:v>
                </c:pt>
                <c:pt idx="2543">
                  <c:v>9.4262099999999993</c:v>
                </c:pt>
                <c:pt idx="2544">
                  <c:v>9.4360400000000002</c:v>
                </c:pt>
                <c:pt idx="2545">
                  <c:v>9.4458699999999993</c:v>
                </c:pt>
                <c:pt idx="2546">
                  <c:v>9.4556900000000006</c:v>
                </c:pt>
                <c:pt idx="2547">
                  <c:v>9.4655100000000001</c:v>
                </c:pt>
                <c:pt idx="2548">
                  <c:v>9.4760299999999997</c:v>
                </c:pt>
                <c:pt idx="2549">
                  <c:v>9.4858499999999992</c:v>
                </c:pt>
                <c:pt idx="2550">
                  <c:v>9.4956600000000009</c:v>
                </c:pt>
                <c:pt idx="2551">
                  <c:v>9.5061699999999991</c:v>
                </c:pt>
                <c:pt idx="2552">
                  <c:v>9.5159800000000008</c:v>
                </c:pt>
                <c:pt idx="2553">
                  <c:v>9.5257900000000006</c:v>
                </c:pt>
                <c:pt idx="2554">
                  <c:v>9.5355899999999991</c:v>
                </c:pt>
                <c:pt idx="2555">
                  <c:v>9.5460899999999995</c:v>
                </c:pt>
                <c:pt idx="2556">
                  <c:v>9.5558899999999998</c:v>
                </c:pt>
                <c:pt idx="2557">
                  <c:v>9.56569</c:v>
                </c:pt>
                <c:pt idx="2558">
                  <c:v>9.5754900000000003</c:v>
                </c:pt>
                <c:pt idx="2559">
                  <c:v>9.5859799999999993</c:v>
                </c:pt>
                <c:pt idx="2560">
                  <c:v>9.5957699999999999</c:v>
                </c:pt>
                <c:pt idx="2561">
                  <c:v>9.6055600000000005</c:v>
                </c:pt>
                <c:pt idx="2562">
                  <c:v>9.6160399999999999</c:v>
                </c:pt>
                <c:pt idx="2563">
                  <c:v>9.6258300000000006</c:v>
                </c:pt>
                <c:pt idx="2564">
                  <c:v>9.6356099999999998</c:v>
                </c:pt>
                <c:pt idx="2565">
                  <c:v>9.6460799999999995</c:v>
                </c:pt>
                <c:pt idx="2566">
                  <c:v>9.6558600000000006</c:v>
                </c:pt>
                <c:pt idx="2567">
                  <c:v>9.6656300000000002</c:v>
                </c:pt>
                <c:pt idx="2568">
                  <c:v>9.6753999999999998</c:v>
                </c:pt>
                <c:pt idx="2569">
                  <c:v>9.6858699999999995</c:v>
                </c:pt>
                <c:pt idx="2570">
                  <c:v>9.6956399999999991</c:v>
                </c:pt>
                <c:pt idx="2571">
                  <c:v>9.7053999999999991</c:v>
                </c:pt>
                <c:pt idx="2572">
                  <c:v>9.7158599999999993</c:v>
                </c:pt>
                <c:pt idx="2573">
                  <c:v>9.7256199999999993</c:v>
                </c:pt>
                <c:pt idx="2574">
                  <c:v>9.7353799999999993</c:v>
                </c:pt>
                <c:pt idx="2575">
                  <c:v>9.7458299999999998</c:v>
                </c:pt>
                <c:pt idx="2576">
                  <c:v>9.7555899999999998</c:v>
                </c:pt>
                <c:pt idx="2577">
                  <c:v>9.7660300000000007</c:v>
                </c:pt>
                <c:pt idx="2578">
                  <c:v>9.7757799999999992</c:v>
                </c:pt>
                <c:pt idx="2579">
                  <c:v>9.78552</c:v>
                </c:pt>
                <c:pt idx="2580">
                  <c:v>9.7959599999999991</c:v>
                </c:pt>
                <c:pt idx="2581">
                  <c:v>9.8056999999999999</c:v>
                </c:pt>
                <c:pt idx="2582">
                  <c:v>9.8154400000000006</c:v>
                </c:pt>
                <c:pt idx="2583">
                  <c:v>9.8258700000000001</c:v>
                </c:pt>
                <c:pt idx="2584">
                  <c:v>9.8356100000000009</c:v>
                </c:pt>
                <c:pt idx="2585">
                  <c:v>9.8453400000000002</c:v>
                </c:pt>
                <c:pt idx="2586">
                  <c:v>9.8557600000000001</c:v>
                </c:pt>
                <c:pt idx="2587">
                  <c:v>9.8654899999999994</c:v>
                </c:pt>
                <c:pt idx="2588">
                  <c:v>9.8759099999999993</c:v>
                </c:pt>
                <c:pt idx="2589">
                  <c:v>9.8856300000000008</c:v>
                </c:pt>
                <c:pt idx="2590">
                  <c:v>9.8953500000000005</c:v>
                </c:pt>
                <c:pt idx="2591">
                  <c:v>9.9057600000000008</c:v>
                </c:pt>
                <c:pt idx="2592">
                  <c:v>9.9154699999999991</c:v>
                </c:pt>
                <c:pt idx="2593">
                  <c:v>9.9258799999999994</c:v>
                </c:pt>
                <c:pt idx="2594">
                  <c:v>9.9355799999999999</c:v>
                </c:pt>
                <c:pt idx="2595">
                  <c:v>9.94529</c:v>
                </c:pt>
                <c:pt idx="2596">
                  <c:v>9.9556900000000006</c:v>
                </c:pt>
                <c:pt idx="2597">
                  <c:v>9.9653899999999993</c:v>
                </c:pt>
                <c:pt idx="2598">
                  <c:v>9.9757800000000003</c:v>
                </c:pt>
                <c:pt idx="2599">
                  <c:v>9.9854800000000008</c:v>
                </c:pt>
                <c:pt idx="2600">
                  <c:v>9.99587</c:v>
                </c:pt>
                <c:pt idx="2601">
                  <c:v>10.005559999999999</c:v>
                </c:pt>
                <c:pt idx="2602">
                  <c:v>10.01525</c:v>
                </c:pt>
                <c:pt idx="2603">
                  <c:v>10.02563</c:v>
                </c:pt>
                <c:pt idx="2604">
                  <c:v>10.035310000000001</c:v>
                </c:pt>
                <c:pt idx="2605">
                  <c:v>10.04569</c:v>
                </c:pt>
                <c:pt idx="2606">
                  <c:v>10.05537</c:v>
                </c:pt>
                <c:pt idx="2607">
                  <c:v>10.06573</c:v>
                </c:pt>
                <c:pt idx="2608">
                  <c:v>10.07541</c:v>
                </c:pt>
                <c:pt idx="2609">
                  <c:v>10.08577</c:v>
                </c:pt>
                <c:pt idx="2610">
                  <c:v>10.09544</c:v>
                </c:pt>
                <c:pt idx="2611">
                  <c:v>10.1058</c:v>
                </c:pt>
                <c:pt idx="2612">
                  <c:v>10.115460000000001</c:v>
                </c:pt>
                <c:pt idx="2613">
                  <c:v>10.125819999999999</c:v>
                </c:pt>
                <c:pt idx="2614">
                  <c:v>10.135479999999999</c:v>
                </c:pt>
                <c:pt idx="2615">
                  <c:v>10.14513</c:v>
                </c:pt>
                <c:pt idx="2616">
                  <c:v>10.155480000000001</c:v>
                </c:pt>
                <c:pt idx="2617">
                  <c:v>10.16513</c:v>
                </c:pt>
                <c:pt idx="2618">
                  <c:v>10.175470000000001</c:v>
                </c:pt>
                <c:pt idx="2619">
                  <c:v>10.18512</c:v>
                </c:pt>
                <c:pt idx="2620">
                  <c:v>10.195449999999999</c:v>
                </c:pt>
                <c:pt idx="2621">
                  <c:v>10.205780000000001</c:v>
                </c:pt>
                <c:pt idx="2622">
                  <c:v>10.21542</c:v>
                </c:pt>
                <c:pt idx="2623">
                  <c:v>10.22575</c:v>
                </c:pt>
                <c:pt idx="2624">
                  <c:v>10.235379999999999</c:v>
                </c:pt>
                <c:pt idx="2625">
                  <c:v>10.245699999999999</c:v>
                </c:pt>
                <c:pt idx="2626">
                  <c:v>10.255330000000001</c:v>
                </c:pt>
                <c:pt idx="2627">
                  <c:v>10.265639999999999</c:v>
                </c:pt>
                <c:pt idx="2628">
                  <c:v>10.275270000000001</c:v>
                </c:pt>
                <c:pt idx="2629">
                  <c:v>10.28558</c:v>
                </c:pt>
                <c:pt idx="2630">
                  <c:v>10.295199999999999</c:v>
                </c:pt>
                <c:pt idx="2631">
                  <c:v>10.3055</c:v>
                </c:pt>
                <c:pt idx="2632">
                  <c:v>10.315110000000001</c:v>
                </c:pt>
                <c:pt idx="2633">
                  <c:v>10.32541</c:v>
                </c:pt>
                <c:pt idx="2634">
                  <c:v>10.335710000000001</c:v>
                </c:pt>
                <c:pt idx="2635">
                  <c:v>10.34531</c:v>
                </c:pt>
                <c:pt idx="2636">
                  <c:v>10.355600000000001</c:v>
                </c:pt>
                <c:pt idx="2637">
                  <c:v>10.365209999999999</c:v>
                </c:pt>
                <c:pt idx="2638">
                  <c:v>10.375489999999999</c:v>
                </c:pt>
                <c:pt idx="2639">
                  <c:v>10.38509</c:v>
                </c:pt>
                <c:pt idx="2640">
                  <c:v>10.39536</c:v>
                </c:pt>
                <c:pt idx="2641">
                  <c:v>10.40564</c:v>
                </c:pt>
                <c:pt idx="2642">
                  <c:v>10.415229999999999</c:v>
                </c:pt>
                <c:pt idx="2643">
                  <c:v>10.4255</c:v>
                </c:pt>
                <c:pt idx="2644">
                  <c:v>10.435079999999999</c:v>
                </c:pt>
                <c:pt idx="2645">
                  <c:v>10.445349999999999</c:v>
                </c:pt>
                <c:pt idx="2646">
                  <c:v>10.45561</c:v>
                </c:pt>
                <c:pt idx="2647">
                  <c:v>10.46519</c:v>
                </c:pt>
                <c:pt idx="2648">
                  <c:v>10.475440000000001</c:v>
                </c:pt>
                <c:pt idx="2649">
                  <c:v>10.485010000000001</c:v>
                </c:pt>
                <c:pt idx="2650">
                  <c:v>10.49526</c:v>
                </c:pt>
                <c:pt idx="2651">
                  <c:v>10.505509999999999</c:v>
                </c:pt>
                <c:pt idx="2652">
                  <c:v>10.51507</c:v>
                </c:pt>
                <c:pt idx="2653">
                  <c:v>10.525320000000001</c:v>
                </c:pt>
                <c:pt idx="2654">
                  <c:v>10.53556</c:v>
                </c:pt>
                <c:pt idx="2655">
                  <c:v>10.545109999999999</c:v>
                </c:pt>
                <c:pt idx="2656">
                  <c:v>10.555339999999999</c:v>
                </c:pt>
                <c:pt idx="2657">
                  <c:v>10.565580000000001</c:v>
                </c:pt>
                <c:pt idx="2658">
                  <c:v>10.57512</c:v>
                </c:pt>
                <c:pt idx="2659">
                  <c:v>10.58535</c:v>
                </c:pt>
                <c:pt idx="2660">
                  <c:v>10.594889999999999</c:v>
                </c:pt>
                <c:pt idx="2661">
                  <c:v>10.60511</c:v>
                </c:pt>
                <c:pt idx="2662">
                  <c:v>10.61533</c:v>
                </c:pt>
                <c:pt idx="2663">
                  <c:v>10.625540000000001</c:v>
                </c:pt>
                <c:pt idx="2664">
                  <c:v>10.635070000000001</c:v>
                </c:pt>
                <c:pt idx="2665">
                  <c:v>10.64528</c:v>
                </c:pt>
                <c:pt idx="2666">
                  <c:v>10.655480000000001</c:v>
                </c:pt>
                <c:pt idx="2667">
                  <c:v>10.665010000000001</c:v>
                </c:pt>
                <c:pt idx="2668">
                  <c:v>10.67521</c:v>
                </c:pt>
                <c:pt idx="2669">
                  <c:v>10.6854</c:v>
                </c:pt>
                <c:pt idx="2670">
                  <c:v>10.69492</c:v>
                </c:pt>
                <c:pt idx="2671">
                  <c:v>10.705109999999999</c:v>
                </c:pt>
                <c:pt idx="2672">
                  <c:v>10.715299999999999</c:v>
                </c:pt>
                <c:pt idx="2673">
                  <c:v>10.725479999999999</c:v>
                </c:pt>
                <c:pt idx="2674">
                  <c:v>10.73499</c:v>
                </c:pt>
                <c:pt idx="2675">
                  <c:v>10.74517</c:v>
                </c:pt>
                <c:pt idx="2676">
                  <c:v>10.75534</c:v>
                </c:pt>
                <c:pt idx="2677">
                  <c:v>10.76484</c:v>
                </c:pt>
                <c:pt idx="2678">
                  <c:v>10.77501</c:v>
                </c:pt>
                <c:pt idx="2679">
                  <c:v>10.78518</c:v>
                </c:pt>
                <c:pt idx="2680">
                  <c:v>10.795339999999999</c:v>
                </c:pt>
                <c:pt idx="2681">
                  <c:v>10.804830000000001</c:v>
                </c:pt>
                <c:pt idx="2682">
                  <c:v>10.81499</c:v>
                </c:pt>
                <c:pt idx="2683">
                  <c:v>10.825150000000001</c:v>
                </c:pt>
                <c:pt idx="2684">
                  <c:v>10.8353</c:v>
                </c:pt>
                <c:pt idx="2685">
                  <c:v>10.84477</c:v>
                </c:pt>
                <c:pt idx="2686">
                  <c:v>10.85492</c:v>
                </c:pt>
                <c:pt idx="2687">
                  <c:v>10.865069999999999</c:v>
                </c:pt>
                <c:pt idx="2688">
                  <c:v>10.875209999999999</c:v>
                </c:pt>
                <c:pt idx="2689">
                  <c:v>10.885350000000001</c:v>
                </c:pt>
                <c:pt idx="2690">
                  <c:v>10.89481</c:v>
                </c:pt>
                <c:pt idx="2691">
                  <c:v>10.90494</c:v>
                </c:pt>
                <c:pt idx="2692">
                  <c:v>10.91507</c:v>
                </c:pt>
                <c:pt idx="2693">
                  <c:v>10.9252</c:v>
                </c:pt>
                <c:pt idx="2694">
                  <c:v>10.935320000000001</c:v>
                </c:pt>
                <c:pt idx="2695">
                  <c:v>10.94477</c:v>
                </c:pt>
                <c:pt idx="2696">
                  <c:v>10.954890000000001</c:v>
                </c:pt>
                <c:pt idx="2697">
                  <c:v>10.965</c:v>
                </c:pt>
                <c:pt idx="2698">
                  <c:v>10.975110000000001</c:v>
                </c:pt>
                <c:pt idx="2699">
                  <c:v>10.98522</c:v>
                </c:pt>
                <c:pt idx="2700">
                  <c:v>10.995329999999999</c:v>
                </c:pt>
                <c:pt idx="2701">
                  <c:v>11.004759999999999</c:v>
                </c:pt>
                <c:pt idx="2702">
                  <c:v>11.014860000000001</c:v>
                </c:pt>
                <c:pt idx="2703">
                  <c:v>11.02496</c:v>
                </c:pt>
                <c:pt idx="2704">
                  <c:v>11.03505</c:v>
                </c:pt>
                <c:pt idx="2705">
                  <c:v>11.04514</c:v>
                </c:pt>
                <c:pt idx="2706">
                  <c:v>11.05523</c:v>
                </c:pt>
                <c:pt idx="2707">
                  <c:v>11.06465</c:v>
                </c:pt>
                <c:pt idx="2708">
                  <c:v>11.074730000000001</c:v>
                </c:pt>
                <c:pt idx="2709">
                  <c:v>11.084809999999999</c:v>
                </c:pt>
                <c:pt idx="2710">
                  <c:v>11.09488</c:v>
                </c:pt>
                <c:pt idx="2711">
                  <c:v>11.10496</c:v>
                </c:pt>
                <c:pt idx="2712">
                  <c:v>11.115030000000001</c:v>
                </c:pt>
                <c:pt idx="2713">
                  <c:v>11.12509</c:v>
                </c:pt>
                <c:pt idx="2714">
                  <c:v>11.135160000000001</c:v>
                </c:pt>
                <c:pt idx="2715">
                  <c:v>11.14522</c:v>
                </c:pt>
                <c:pt idx="2716">
                  <c:v>11.15461</c:v>
                </c:pt>
                <c:pt idx="2717">
                  <c:v>11.16466</c:v>
                </c:pt>
                <c:pt idx="2718">
                  <c:v>11.174720000000001</c:v>
                </c:pt>
                <c:pt idx="2719">
                  <c:v>11.184760000000001</c:v>
                </c:pt>
                <c:pt idx="2720">
                  <c:v>11.19481</c:v>
                </c:pt>
                <c:pt idx="2721">
                  <c:v>11.20485</c:v>
                </c:pt>
                <c:pt idx="2722">
                  <c:v>11.21489</c:v>
                </c:pt>
                <c:pt idx="2723">
                  <c:v>11.224930000000001</c:v>
                </c:pt>
                <c:pt idx="2724">
                  <c:v>11.234959999999999</c:v>
                </c:pt>
                <c:pt idx="2725">
                  <c:v>11.244999999999999</c:v>
                </c:pt>
                <c:pt idx="2726">
                  <c:v>11.25502</c:v>
                </c:pt>
                <c:pt idx="2727">
                  <c:v>11.26505</c:v>
                </c:pt>
                <c:pt idx="2728">
                  <c:v>11.275069999999999</c:v>
                </c:pt>
                <c:pt idx="2729">
                  <c:v>11.28509</c:v>
                </c:pt>
                <c:pt idx="2730">
                  <c:v>11.2951</c:v>
                </c:pt>
                <c:pt idx="2731">
                  <c:v>11.305110000000001</c:v>
                </c:pt>
                <c:pt idx="2732">
                  <c:v>11.31512</c:v>
                </c:pt>
                <c:pt idx="2733">
                  <c:v>11.32513</c:v>
                </c:pt>
                <c:pt idx="2734">
                  <c:v>11.335129999999999</c:v>
                </c:pt>
                <c:pt idx="2735">
                  <c:v>11.345129999999999</c:v>
                </c:pt>
                <c:pt idx="2736">
                  <c:v>11.355130000000001</c:v>
                </c:pt>
                <c:pt idx="2737">
                  <c:v>11.365119999999999</c:v>
                </c:pt>
                <c:pt idx="2738">
                  <c:v>11.375109999999999</c:v>
                </c:pt>
                <c:pt idx="2739">
                  <c:v>11.3851</c:v>
                </c:pt>
                <c:pt idx="2740">
                  <c:v>11.39509</c:v>
                </c:pt>
                <c:pt idx="2741">
                  <c:v>11.40507</c:v>
                </c:pt>
                <c:pt idx="2742">
                  <c:v>11.415039999999999</c:v>
                </c:pt>
                <c:pt idx="2743">
                  <c:v>11.42502</c:v>
                </c:pt>
                <c:pt idx="2744">
                  <c:v>11.434990000000001</c:v>
                </c:pt>
                <c:pt idx="2745">
                  <c:v>11.44496</c:v>
                </c:pt>
                <c:pt idx="2746">
                  <c:v>11.45492</c:v>
                </c:pt>
                <c:pt idx="2747">
                  <c:v>11.46489</c:v>
                </c:pt>
                <c:pt idx="2748">
                  <c:v>11.47485</c:v>
                </c:pt>
                <c:pt idx="2749">
                  <c:v>11.4848</c:v>
                </c:pt>
                <c:pt idx="2750">
                  <c:v>11.49475</c:v>
                </c:pt>
                <c:pt idx="2751">
                  <c:v>11.5047</c:v>
                </c:pt>
                <c:pt idx="2752">
                  <c:v>11.51465</c:v>
                </c:pt>
                <c:pt idx="2753">
                  <c:v>11.52459</c:v>
                </c:pt>
                <c:pt idx="2754">
                  <c:v>11.53453</c:v>
                </c:pt>
                <c:pt idx="2755">
                  <c:v>11.54447</c:v>
                </c:pt>
                <c:pt idx="2756">
                  <c:v>11.554410000000001</c:v>
                </c:pt>
                <c:pt idx="2757">
                  <c:v>11.565</c:v>
                </c:pt>
                <c:pt idx="2758">
                  <c:v>11.57493</c:v>
                </c:pt>
                <c:pt idx="2759">
                  <c:v>11.584849999999999</c:v>
                </c:pt>
                <c:pt idx="2760">
                  <c:v>11.59477</c:v>
                </c:pt>
                <c:pt idx="2761">
                  <c:v>11.60469</c:v>
                </c:pt>
                <c:pt idx="2762">
                  <c:v>11.614599999999999</c:v>
                </c:pt>
                <c:pt idx="2763">
                  <c:v>11.624510000000001</c:v>
                </c:pt>
                <c:pt idx="2764">
                  <c:v>11.63442</c:v>
                </c:pt>
                <c:pt idx="2765">
                  <c:v>11.64433</c:v>
                </c:pt>
                <c:pt idx="2766">
                  <c:v>11.65489</c:v>
                </c:pt>
                <c:pt idx="2767">
                  <c:v>11.66479</c:v>
                </c:pt>
                <c:pt idx="2768">
                  <c:v>11.67468</c:v>
                </c:pt>
                <c:pt idx="2769">
                  <c:v>11.68458</c:v>
                </c:pt>
                <c:pt idx="2770">
                  <c:v>11.694459999999999</c:v>
                </c:pt>
                <c:pt idx="2771">
                  <c:v>11.70435</c:v>
                </c:pt>
                <c:pt idx="2772">
                  <c:v>11.71489</c:v>
                </c:pt>
                <c:pt idx="2773">
                  <c:v>11.724769999999999</c:v>
                </c:pt>
                <c:pt idx="2774">
                  <c:v>11.73465</c:v>
                </c:pt>
                <c:pt idx="2775">
                  <c:v>11.74452</c:v>
                </c:pt>
                <c:pt idx="2776">
                  <c:v>11.754390000000001</c:v>
                </c:pt>
                <c:pt idx="2777">
                  <c:v>11.764250000000001</c:v>
                </c:pt>
                <c:pt idx="2778">
                  <c:v>11.77478</c:v>
                </c:pt>
                <c:pt idx="2779">
                  <c:v>11.78463</c:v>
                </c:pt>
                <c:pt idx="2780">
                  <c:v>11.79449</c:v>
                </c:pt>
                <c:pt idx="2781">
                  <c:v>11.80434</c:v>
                </c:pt>
                <c:pt idx="2782">
                  <c:v>11.81485</c:v>
                </c:pt>
                <c:pt idx="2783">
                  <c:v>11.8247</c:v>
                </c:pt>
                <c:pt idx="2784">
                  <c:v>11.834540000000001</c:v>
                </c:pt>
                <c:pt idx="2785">
                  <c:v>11.844379999999999</c:v>
                </c:pt>
                <c:pt idx="2786">
                  <c:v>11.85422</c:v>
                </c:pt>
                <c:pt idx="2787">
                  <c:v>11.864699999999999</c:v>
                </c:pt>
                <c:pt idx="2788">
                  <c:v>11.87453</c:v>
                </c:pt>
                <c:pt idx="2789">
                  <c:v>11.884359999999999</c:v>
                </c:pt>
                <c:pt idx="2790">
                  <c:v>11.89418</c:v>
                </c:pt>
                <c:pt idx="2791">
                  <c:v>11.90466</c:v>
                </c:pt>
                <c:pt idx="2792">
                  <c:v>11.914479999999999</c:v>
                </c:pt>
                <c:pt idx="2793">
                  <c:v>11.924289999999999</c:v>
                </c:pt>
                <c:pt idx="2794">
                  <c:v>11.934749999999999</c:v>
                </c:pt>
                <c:pt idx="2795">
                  <c:v>11.944559999999999</c:v>
                </c:pt>
                <c:pt idx="2796">
                  <c:v>11.954359999999999</c:v>
                </c:pt>
                <c:pt idx="2797">
                  <c:v>11.96416</c:v>
                </c:pt>
                <c:pt idx="2798">
                  <c:v>11.97461</c:v>
                </c:pt>
                <c:pt idx="2799">
                  <c:v>11.98441</c:v>
                </c:pt>
                <c:pt idx="2800">
                  <c:v>11.994199999999999</c:v>
                </c:pt>
                <c:pt idx="2801">
                  <c:v>12.00464</c:v>
                </c:pt>
                <c:pt idx="2802">
                  <c:v>12.014419999999999</c:v>
                </c:pt>
                <c:pt idx="2803">
                  <c:v>12.0242</c:v>
                </c:pt>
                <c:pt idx="2804">
                  <c:v>12.03463</c:v>
                </c:pt>
                <c:pt idx="2805">
                  <c:v>12.0444</c:v>
                </c:pt>
                <c:pt idx="2806">
                  <c:v>12.054169999999999</c:v>
                </c:pt>
                <c:pt idx="2807">
                  <c:v>12.064590000000001</c:v>
                </c:pt>
                <c:pt idx="2808">
                  <c:v>12.074350000000001</c:v>
                </c:pt>
                <c:pt idx="2809">
                  <c:v>12.084110000000001</c:v>
                </c:pt>
                <c:pt idx="2810">
                  <c:v>12.094519999999999</c:v>
                </c:pt>
                <c:pt idx="2811">
                  <c:v>12.10427</c:v>
                </c:pt>
                <c:pt idx="2812">
                  <c:v>12.11467</c:v>
                </c:pt>
                <c:pt idx="2813">
                  <c:v>12.124409999999999</c:v>
                </c:pt>
                <c:pt idx="2814">
                  <c:v>12.13416</c:v>
                </c:pt>
                <c:pt idx="2815">
                  <c:v>12.144550000000001</c:v>
                </c:pt>
                <c:pt idx="2816">
                  <c:v>12.15428</c:v>
                </c:pt>
                <c:pt idx="2817">
                  <c:v>12.16466</c:v>
                </c:pt>
                <c:pt idx="2818">
                  <c:v>12.174390000000001</c:v>
                </c:pt>
                <c:pt idx="2819">
                  <c:v>12.18412</c:v>
                </c:pt>
                <c:pt idx="2820">
                  <c:v>12.19449</c:v>
                </c:pt>
                <c:pt idx="2821">
                  <c:v>12.20421</c:v>
                </c:pt>
                <c:pt idx="2822">
                  <c:v>12.21457</c:v>
                </c:pt>
                <c:pt idx="2823">
                  <c:v>12.22428</c:v>
                </c:pt>
                <c:pt idx="2824">
                  <c:v>12.234640000000001</c:v>
                </c:pt>
                <c:pt idx="2825">
                  <c:v>12.244339999999999</c:v>
                </c:pt>
                <c:pt idx="2826">
                  <c:v>12.25404</c:v>
                </c:pt>
                <c:pt idx="2827">
                  <c:v>12.264390000000001</c:v>
                </c:pt>
                <c:pt idx="2828">
                  <c:v>12.27408</c:v>
                </c:pt>
                <c:pt idx="2829">
                  <c:v>12.284420000000001</c:v>
                </c:pt>
                <c:pt idx="2830">
                  <c:v>12.2941</c:v>
                </c:pt>
                <c:pt idx="2831">
                  <c:v>12.30443</c:v>
                </c:pt>
                <c:pt idx="2832">
                  <c:v>12.314109999999999</c:v>
                </c:pt>
                <c:pt idx="2833">
                  <c:v>12.324439999999999</c:v>
                </c:pt>
                <c:pt idx="2834">
                  <c:v>12.334110000000001</c:v>
                </c:pt>
                <c:pt idx="2835">
                  <c:v>12.344429999999999</c:v>
                </c:pt>
                <c:pt idx="2836">
                  <c:v>12.354089999999999</c:v>
                </c:pt>
                <c:pt idx="2837">
                  <c:v>12.3644</c:v>
                </c:pt>
                <c:pt idx="2838">
                  <c:v>12.37406</c:v>
                </c:pt>
                <c:pt idx="2839">
                  <c:v>12.384359999999999</c:v>
                </c:pt>
                <c:pt idx="2840">
                  <c:v>12.39401</c:v>
                </c:pt>
                <c:pt idx="2841">
                  <c:v>12.404299999999999</c:v>
                </c:pt>
                <c:pt idx="2842">
                  <c:v>12.41395</c:v>
                </c:pt>
                <c:pt idx="2843">
                  <c:v>12.42423</c:v>
                </c:pt>
                <c:pt idx="2844">
                  <c:v>12.43451</c:v>
                </c:pt>
                <c:pt idx="2845">
                  <c:v>12.44415</c:v>
                </c:pt>
                <c:pt idx="2846">
                  <c:v>12.454420000000001</c:v>
                </c:pt>
                <c:pt idx="2847">
                  <c:v>12.46405</c:v>
                </c:pt>
                <c:pt idx="2848">
                  <c:v>12.474320000000001</c:v>
                </c:pt>
                <c:pt idx="2849">
                  <c:v>12.48394</c:v>
                </c:pt>
                <c:pt idx="2850">
                  <c:v>12.494199999999999</c:v>
                </c:pt>
                <c:pt idx="2851">
                  <c:v>12.50445</c:v>
                </c:pt>
                <c:pt idx="2852">
                  <c:v>12.514060000000001</c:v>
                </c:pt>
                <c:pt idx="2853">
                  <c:v>12.52431</c:v>
                </c:pt>
                <c:pt idx="2854">
                  <c:v>12.533910000000001</c:v>
                </c:pt>
                <c:pt idx="2855">
                  <c:v>12.54415</c:v>
                </c:pt>
                <c:pt idx="2856">
                  <c:v>12.55438</c:v>
                </c:pt>
                <c:pt idx="2857">
                  <c:v>12.563980000000001</c:v>
                </c:pt>
                <c:pt idx="2858">
                  <c:v>12.574199999999999</c:v>
                </c:pt>
                <c:pt idx="2859">
                  <c:v>12.584429999999999</c:v>
                </c:pt>
                <c:pt idx="2860">
                  <c:v>12.594010000000001</c:v>
                </c:pt>
                <c:pt idx="2861">
                  <c:v>12.604229999999999</c:v>
                </c:pt>
                <c:pt idx="2862">
                  <c:v>12.613799999999999</c:v>
                </c:pt>
                <c:pt idx="2863">
                  <c:v>12.62401</c:v>
                </c:pt>
                <c:pt idx="2864">
                  <c:v>12.634209999999999</c:v>
                </c:pt>
                <c:pt idx="2865">
                  <c:v>12.64378</c:v>
                </c:pt>
                <c:pt idx="2866">
                  <c:v>12.653969999999999</c:v>
                </c:pt>
                <c:pt idx="2867">
                  <c:v>12.66417</c:v>
                </c:pt>
                <c:pt idx="2868">
                  <c:v>12.67436</c:v>
                </c:pt>
                <c:pt idx="2869">
                  <c:v>12.6839</c:v>
                </c:pt>
                <c:pt idx="2870">
                  <c:v>12.694089999999999</c:v>
                </c:pt>
                <c:pt idx="2871">
                  <c:v>12.70426</c:v>
                </c:pt>
                <c:pt idx="2872">
                  <c:v>12.713800000000001</c:v>
                </c:pt>
                <c:pt idx="2873">
                  <c:v>12.72397</c:v>
                </c:pt>
                <c:pt idx="2874">
                  <c:v>12.73414</c:v>
                </c:pt>
                <c:pt idx="2875">
                  <c:v>12.744300000000001</c:v>
                </c:pt>
                <c:pt idx="2876">
                  <c:v>12.753819999999999</c:v>
                </c:pt>
                <c:pt idx="2877">
                  <c:v>12.76398</c:v>
                </c:pt>
                <c:pt idx="2878">
                  <c:v>12.77413</c:v>
                </c:pt>
                <c:pt idx="2879">
                  <c:v>12.784269999999999</c:v>
                </c:pt>
                <c:pt idx="2880">
                  <c:v>12.79378</c:v>
                </c:pt>
                <c:pt idx="2881">
                  <c:v>12.80392</c:v>
                </c:pt>
                <c:pt idx="2882">
                  <c:v>12.81405</c:v>
                </c:pt>
                <c:pt idx="2883">
                  <c:v>12.82418</c:v>
                </c:pt>
                <c:pt idx="2884">
                  <c:v>12.833679999999999</c:v>
                </c:pt>
                <c:pt idx="2885">
                  <c:v>12.8438</c:v>
                </c:pt>
                <c:pt idx="2886">
                  <c:v>12.85392</c:v>
                </c:pt>
                <c:pt idx="2887">
                  <c:v>12.86403</c:v>
                </c:pt>
                <c:pt idx="2888">
                  <c:v>12.87415</c:v>
                </c:pt>
                <c:pt idx="2889">
                  <c:v>12.88425</c:v>
                </c:pt>
                <c:pt idx="2890">
                  <c:v>12.89372</c:v>
                </c:pt>
                <c:pt idx="2891">
                  <c:v>12.90382</c:v>
                </c:pt>
                <c:pt idx="2892">
                  <c:v>12.913919999999999</c:v>
                </c:pt>
                <c:pt idx="2893">
                  <c:v>12.924010000000001</c:v>
                </c:pt>
                <c:pt idx="2894">
                  <c:v>12.934100000000001</c:v>
                </c:pt>
                <c:pt idx="2895">
                  <c:v>12.944179999999999</c:v>
                </c:pt>
                <c:pt idx="2896">
                  <c:v>12.95363</c:v>
                </c:pt>
                <c:pt idx="2897">
                  <c:v>12.963699999999999</c:v>
                </c:pt>
                <c:pt idx="2898">
                  <c:v>12.97377</c:v>
                </c:pt>
                <c:pt idx="2899">
                  <c:v>12.983840000000001</c:v>
                </c:pt>
                <c:pt idx="2900">
                  <c:v>12.9939</c:v>
                </c:pt>
                <c:pt idx="2901">
                  <c:v>13.003959999999999</c:v>
                </c:pt>
                <c:pt idx="2902">
                  <c:v>13.01402</c:v>
                </c:pt>
                <c:pt idx="2903">
                  <c:v>13.02407</c:v>
                </c:pt>
                <c:pt idx="2904">
                  <c:v>13.03411</c:v>
                </c:pt>
                <c:pt idx="2905">
                  <c:v>13.04416</c:v>
                </c:pt>
                <c:pt idx="2906">
                  <c:v>13.053570000000001</c:v>
                </c:pt>
                <c:pt idx="2907">
                  <c:v>13.063599999999999</c:v>
                </c:pt>
                <c:pt idx="2908">
                  <c:v>13.07363</c:v>
                </c:pt>
                <c:pt idx="2909">
                  <c:v>13.08366</c:v>
                </c:pt>
                <c:pt idx="2910">
                  <c:v>13.093680000000001</c:v>
                </c:pt>
                <c:pt idx="2911">
                  <c:v>13.1037</c:v>
                </c:pt>
                <c:pt idx="2912">
                  <c:v>13.113709999999999</c:v>
                </c:pt>
                <c:pt idx="2913">
                  <c:v>13.12372</c:v>
                </c:pt>
                <c:pt idx="2914">
                  <c:v>13.13373</c:v>
                </c:pt>
                <c:pt idx="2915">
                  <c:v>13.14373</c:v>
                </c:pt>
                <c:pt idx="2916">
                  <c:v>13.153729999999999</c:v>
                </c:pt>
                <c:pt idx="2917">
                  <c:v>13.16372</c:v>
                </c:pt>
                <c:pt idx="2918">
                  <c:v>13.17371</c:v>
                </c:pt>
                <c:pt idx="2919">
                  <c:v>13.1837</c:v>
                </c:pt>
                <c:pt idx="2920">
                  <c:v>13.193680000000001</c:v>
                </c:pt>
                <c:pt idx="2921">
                  <c:v>13.203659999999999</c:v>
                </c:pt>
                <c:pt idx="2922">
                  <c:v>13.21363</c:v>
                </c:pt>
                <c:pt idx="2923">
                  <c:v>13.223599999999999</c:v>
                </c:pt>
                <c:pt idx="2924">
                  <c:v>13.23357</c:v>
                </c:pt>
                <c:pt idx="2925">
                  <c:v>13.24353</c:v>
                </c:pt>
                <c:pt idx="2926">
                  <c:v>13.25348</c:v>
                </c:pt>
                <c:pt idx="2927">
                  <c:v>13.263439999999999</c:v>
                </c:pt>
                <c:pt idx="2928">
                  <c:v>13.274010000000001</c:v>
                </c:pt>
                <c:pt idx="2929">
                  <c:v>13.283950000000001</c:v>
                </c:pt>
                <c:pt idx="2930">
                  <c:v>13.293889999999999</c:v>
                </c:pt>
                <c:pt idx="2931">
                  <c:v>13.30383</c:v>
                </c:pt>
                <c:pt idx="2932">
                  <c:v>13.31376</c:v>
                </c:pt>
                <c:pt idx="2933">
                  <c:v>13.32368</c:v>
                </c:pt>
                <c:pt idx="2934">
                  <c:v>13.33361</c:v>
                </c:pt>
                <c:pt idx="2935">
                  <c:v>13.343529999999999</c:v>
                </c:pt>
                <c:pt idx="2936">
                  <c:v>13.353440000000001</c:v>
                </c:pt>
                <c:pt idx="2937">
                  <c:v>13.36397</c:v>
                </c:pt>
                <c:pt idx="2938">
                  <c:v>13.37388</c:v>
                </c:pt>
                <c:pt idx="2939">
                  <c:v>13.38378</c:v>
                </c:pt>
                <c:pt idx="2940">
                  <c:v>13.39368</c:v>
                </c:pt>
                <c:pt idx="2941">
                  <c:v>13.40357</c:v>
                </c:pt>
                <c:pt idx="2942">
                  <c:v>13.413460000000001</c:v>
                </c:pt>
                <c:pt idx="2943">
                  <c:v>13.423349999999999</c:v>
                </c:pt>
                <c:pt idx="2944">
                  <c:v>13.43385</c:v>
                </c:pt>
                <c:pt idx="2945">
                  <c:v>13.443720000000001</c:v>
                </c:pt>
                <c:pt idx="2946">
                  <c:v>13.4536</c:v>
                </c:pt>
                <c:pt idx="2947">
                  <c:v>13.46346</c:v>
                </c:pt>
                <c:pt idx="2948">
                  <c:v>13.473330000000001</c:v>
                </c:pt>
                <c:pt idx="2949">
                  <c:v>13.4838</c:v>
                </c:pt>
                <c:pt idx="2950">
                  <c:v>13.49366</c:v>
                </c:pt>
                <c:pt idx="2951">
                  <c:v>13.50351</c:v>
                </c:pt>
                <c:pt idx="2952">
                  <c:v>13.51336</c:v>
                </c:pt>
                <c:pt idx="2953">
                  <c:v>13.523820000000001</c:v>
                </c:pt>
                <c:pt idx="2954">
                  <c:v>13.533659999999999</c:v>
                </c:pt>
                <c:pt idx="2955">
                  <c:v>13.54349</c:v>
                </c:pt>
                <c:pt idx="2956">
                  <c:v>13.553319999999999</c:v>
                </c:pt>
                <c:pt idx="2957">
                  <c:v>13.56376</c:v>
                </c:pt>
                <c:pt idx="2958">
                  <c:v>13.57358</c:v>
                </c:pt>
                <c:pt idx="2959">
                  <c:v>13.583399999999999</c:v>
                </c:pt>
                <c:pt idx="2960">
                  <c:v>13.593819999999999</c:v>
                </c:pt>
                <c:pt idx="2961">
                  <c:v>13.603630000000001</c:v>
                </c:pt>
                <c:pt idx="2962">
                  <c:v>13.613440000000001</c:v>
                </c:pt>
                <c:pt idx="2963">
                  <c:v>13.623849999999999</c:v>
                </c:pt>
                <c:pt idx="2964">
                  <c:v>13.63364</c:v>
                </c:pt>
                <c:pt idx="2965">
                  <c:v>13.64343</c:v>
                </c:pt>
                <c:pt idx="2966">
                  <c:v>13.653219999999999</c:v>
                </c:pt>
                <c:pt idx="2967">
                  <c:v>13.66362</c:v>
                </c:pt>
                <c:pt idx="2968">
                  <c:v>13.673389999999999</c:v>
                </c:pt>
                <c:pt idx="2969">
                  <c:v>13.68378</c:v>
                </c:pt>
                <c:pt idx="2970">
                  <c:v>13.69355</c:v>
                </c:pt>
                <c:pt idx="2971">
                  <c:v>13.70331</c:v>
                </c:pt>
                <c:pt idx="2972">
                  <c:v>13.71368</c:v>
                </c:pt>
                <c:pt idx="2973">
                  <c:v>13.72344</c:v>
                </c:pt>
                <c:pt idx="2974">
                  <c:v>13.73319</c:v>
                </c:pt>
                <c:pt idx="2975">
                  <c:v>13.743550000000001</c:v>
                </c:pt>
                <c:pt idx="2976">
                  <c:v>13.75329</c:v>
                </c:pt>
                <c:pt idx="2977">
                  <c:v>13.763640000000001</c:v>
                </c:pt>
                <c:pt idx="2978">
                  <c:v>13.77337</c:v>
                </c:pt>
                <c:pt idx="2979">
                  <c:v>13.783709999999999</c:v>
                </c:pt>
                <c:pt idx="2980">
                  <c:v>13.793430000000001</c:v>
                </c:pt>
                <c:pt idx="2981">
                  <c:v>13.80316</c:v>
                </c:pt>
                <c:pt idx="2982">
                  <c:v>13.81348</c:v>
                </c:pt>
                <c:pt idx="2983">
                  <c:v>13.82319</c:v>
                </c:pt>
                <c:pt idx="2984">
                  <c:v>13.83351</c:v>
                </c:pt>
                <c:pt idx="2985">
                  <c:v>13.843209999999999</c:v>
                </c:pt>
                <c:pt idx="2986">
                  <c:v>13.85351</c:v>
                </c:pt>
                <c:pt idx="2987">
                  <c:v>13.86321</c:v>
                </c:pt>
                <c:pt idx="2988">
                  <c:v>13.8735</c:v>
                </c:pt>
                <c:pt idx="2989">
                  <c:v>13.883190000000001</c:v>
                </c:pt>
                <c:pt idx="2990">
                  <c:v>13.89348</c:v>
                </c:pt>
                <c:pt idx="2991">
                  <c:v>13.90315</c:v>
                </c:pt>
                <c:pt idx="2992">
                  <c:v>13.91343</c:v>
                </c:pt>
                <c:pt idx="2993">
                  <c:v>13.9231</c:v>
                </c:pt>
                <c:pt idx="2994">
                  <c:v>13.93336</c:v>
                </c:pt>
                <c:pt idx="2995">
                  <c:v>13.943619999999999</c:v>
                </c:pt>
                <c:pt idx="2996">
                  <c:v>13.953279999999999</c:v>
                </c:pt>
                <c:pt idx="2997">
                  <c:v>13.96353</c:v>
                </c:pt>
                <c:pt idx="2998">
                  <c:v>13.973179999999999</c:v>
                </c:pt>
                <c:pt idx="2999">
                  <c:v>13.983420000000001</c:v>
                </c:pt>
                <c:pt idx="3000">
                  <c:v>13.99305</c:v>
                </c:pt>
                <c:pt idx="3001">
                  <c:v>14.00329</c:v>
                </c:pt>
                <c:pt idx="3002">
                  <c:v>14.01352</c:v>
                </c:pt>
                <c:pt idx="3003">
                  <c:v>14.02314</c:v>
                </c:pt>
                <c:pt idx="3004">
                  <c:v>14.03336</c:v>
                </c:pt>
                <c:pt idx="3005">
                  <c:v>14.043570000000001</c:v>
                </c:pt>
                <c:pt idx="3006">
                  <c:v>14.053179999999999</c:v>
                </c:pt>
                <c:pt idx="3007">
                  <c:v>14.06338</c:v>
                </c:pt>
                <c:pt idx="3008">
                  <c:v>14.07358</c:v>
                </c:pt>
                <c:pt idx="3009">
                  <c:v>14.08318</c:v>
                </c:pt>
                <c:pt idx="3010">
                  <c:v>14.09337</c:v>
                </c:pt>
                <c:pt idx="3011">
                  <c:v>14.10355</c:v>
                </c:pt>
                <c:pt idx="3012">
                  <c:v>14.11313</c:v>
                </c:pt>
                <c:pt idx="3013">
                  <c:v>14.12331</c:v>
                </c:pt>
                <c:pt idx="3014">
                  <c:v>14.13348</c:v>
                </c:pt>
                <c:pt idx="3015">
                  <c:v>14.143050000000001</c:v>
                </c:pt>
                <c:pt idx="3016">
                  <c:v>14.15321</c:v>
                </c:pt>
                <c:pt idx="3017">
                  <c:v>14.163360000000001</c:v>
                </c:pt>
                <c:pt idx="3018">
                  <c:v>14.17351</c:v>
                </c:pt>
                <c:pt idx="3019">
                  <c:v>14.183059999999999</c:v>
                </c:pt>
                <c:pt idx="3020">
                  <c:v>14.193199999999999</c:v>
                </c:pt>
                <c:pt idx="3021">
                  <c:v>14.203340000000001</c:v>
                </c:pt>
                <c:pt idx="3022">
                  <c:v>14.213469999999999</c:v>
                </c:pt>
                <c:pt idx="3023">
                  <c:v>14.223000000000001</c:v>
                </c:pt>
                <c:pt idx="3024">
                  <c:v>14.23312</c:v>
                </c:pt>
                <c:pt idx="3025">
                  <c:v>14.24324</c:v>
                </c:pt>
                <c:pt idx="3026">
                  <c:v>14.253349999999999</c:v>
                </c:pt>
                <c:pt idx="3027">
                  <c:v>14.26346</c:v>
                </c:pt>
                <c:pt idx="3028">
                  <c:v>14.272959999999999</c:v>
                </c:pt>
                <c:pt idx="3029">
                  <c:v>14.283060000000001</c:v>
                </c:pt>
                <c:pt idx="3030">
                  <c:v>14.293150000000001</c:v>
                </c:pt>
                <c:pt idx="3031">
                  <c:v>14.303240000000001</c:v>
                </c:pt>
                <c:pt idx="3032">
                  <c:v>14.313319999999999</c:v>
                </c:pt>
                <c:pt idx="3033">
                  <c:v>14.32339</c:v>
                </c:pt>
                <c:pt idx="3034">
                  <c:v>14.33287</c:v>
                </c:pt>
                <c:pt idx="3035">
                  <c:v>14.34294</c:v>
                </c:pt>
                <c:pt idx="3036">
                  <c:v>14.353</c:v>
                </c:pt>
                <c:pt idx="3037">
                  <c:v>14.363060000000001</c:v>
                </c:pt>
                <c:pt idx="3038">
                  <c:v>14.37311</c:v>
                </c:pt>
                <c:pt idx="3039">
                  <c:v>14.383150000000001</c:v>
                </c:pt>
                <c:pt idx="3040">
                  <c:v>14.3932</c:v>
                </c:pt>
                <c:pt idx="3041">
                  <c:v>14.403230000000001</c:v>
                </c:pt>
                <c:pt idx="3042">
                  <c:v>14.413259999999999</c:v>
                </c:pt>
                <c:pt idx="3043">
                  <c:v>14.42329</c:v>
                </c:pt>
                <c:pt idx="3044">
                  <c:v>14.433310000000001</c:v>
                </c:pt>
                <c:pt idx="3045">
                  <c:v>14.44333</c:v>
                </c:pt>
                <c:pt idx="3046">
                  <c:v>14.453340000000001</c:v>
                </c:pt>
                <c:pt idx="3047">
                  <c:v>14.463340000000001</c:v>
                </c:pt>
                <c:pt idx="3048">
                  <c:v>14.47334</c:v>
                </c:pt>
                <c:pt idx="3049">
                  <c:v>14.48334</c:v>
                </c:pt>
                <c:pt idx="3050">
                  <c:v>14.49333</c:v>
                </c:pt>
                <c:pt idx="3051">
                  <c:v>14.503310000000001</c:v>
                </c:pt>
                <c:pt idx="3052">
                  <c:v>14.51329</c:v>
                </c:pt>
                <c:pt idx="3053">
                  <c:v>14.52327</c:v>
                </c:pt>
                <c:pt idx="3054">
                  <c:v>14.533239999999999</c:v>
                </c:pt>
                <c:pt idx="3055">
                  <c:v>14.543200000000001</c:v>
                </c:pt>
                <c:pt idx="3056">
                  <c:v>14.55316</c:v>
                </c:pt>
                <c:pt idx="3057">
                  <c:v>14.56312</c:v>
                </c:pt>
                <c:pt idx="3058">
                  <c:v>14.57307</c:v>
                </c:pt>
                <c:pt idx="3059">
                  <c:v>14.58301</c:v>
                </c:pt>
                <c:pt idx="3060">
                  <c:v>14.59295</c:v>
                </c:pt>
                <c:pt idx="3061">
                  <c:v>14.602880000000001</c:v>
                </c:pt>
                <c:pt idx="3062">
                  <c:v>14.61281</c:v>
                </c:pt>
                <c:pt idx="3063">
                  <c:v>14.62274</c:v>
                </c:pt>
                <c:pt idx="3064">
                  <c:v>14.633240000000001</c:v>
                </c:pt>
                <c:pt idx="3065">
                  <c:v>14.64315</c:v>
                </c:pt>
                <c:pt idx="3066">
                  <c:v>14.65306</c:v>
                </c:pt>
                <c:pt idx="3067">
                  <c:v>14.66296</c:v>
                </c:pt>
                <c:pt idx="3068">
                  <c:v>14.67286</c:v>
                </c:pt>
                <c:pt idx="3069">
                  <c:v>14.68275</c:v>
                </c:pt>
                <c:pt idx="3070">
                  <c:v>14.69322</c:v>
                </c:pt>
                <c:pt idx="3071">
                  <c:v>14.703099999999999</c:v>
                </c:pt>
                <c:pt idx="3072">
                  <c:v>14.71298</c:v>
                </c:pt>
                <c:pt idx="3073">
                  <c:v>14.722849999999999</c:v>
                </c:pt>
                <c:pt idx="3074">
                  <c:v>14.73272</c:v>
                </c:pt>
                <c:pt idx="3075">
                  <c:v>14.74316</c:v>
                </c:pt>
                <c:pt idx="3076">
                  <c:v>14.75301</c:v>
                </c:pt>
                <c:pt idx="3077">
                  <c:v>14.76286</c:v>
                </c:pt>
                <c:pt idx="3078">
                  <c:v>14.77271</c:v>
                </c:pt>
                <c:pt idx="3079">
                  <c:v>14.78313</c:v>
                </c:pt>
                <c:pt idx="3080">
                  <c:v>14.792960000000001</c:v>
                </c:pt>
                <c:pt idx="3081">
                  <c:v>14.80279</c:v>
                </c:pt>
                <c:pt idx="3082">
                  <c:v>14.812609999999999</c:v>
                </c:pt>
                <c:pt idx="3083">
                  <c:v>14.82301</c:v>
                </c:pt>
                <c:pt idx="3084">
                  <c:v>14.83282</c:v>
                </c:pt>
                <c:pt idx="3085">
                  <c:v>14.84263</c:v>
                </c:pt>
                <c:pt idx="3086">
                  <c:v>14.853009999999999</c:v>
                </c:pt>
                <c:pt idx="3087">
                  <c:v>14.86281</c:v>
                </c:pt>
                <c:pt idx="3088">
                  <c:v>14.8726</c:v>
                </c:pt>
                <c:pt idx="3089">
                  <c:v>14.882960000000001</c:v>
                </c:pt>
                <c:pt idx="3090">
                  <c:v>14.89274</c:v>
                </c:pt>
                <c:pt idx="3091">
                  <c:v>14.903090000000001</c:v>
                </c:pt>
                <c:pt idx="3092">
                  <c:v>14.91286</c:v>
                </c:pt>
                <c:pt idx="3093">
                  <c:v>14.92263</c:v>
                </c:pt>
                <c:pt idx="3094">
                  <c:v>14.93296</c:v>
                </c:pt>
                <c:pt idx="3095">
                  <c:v>14.94272</c:v>
                </c:pt>
                <c:pt idx="3096">
                  <c:v>14.95304</c:v>
                </c:pt>
                <c:pt idx="3097">
                  <c:v>14.96278</c:v>
                </c:pt>
                <c:pt idx="3098">
                  <c:v>14.972519999999999</c:v>
                </c:pt>
                <c:pt idx="3099">
                  <c:v>14.98283</c:v>
                </c:pt>
                <c:pt idx="3100">
                  <c:v>14.992559999999999</c:v>
                </c:pt>
                <c:pt idx="3101">
                  <c:v>15.00285</c:v>
                </c:pt>
                <c:pt idx="3102">
                  <c:v>15.01257</c:v>
                </c:pt>
                <c:pt idx="3103">
                  <c:v>15.02285</c:v>
                </c:pt>
                <c:pt idx="3104">
                  <c:v>15.032550000000001</c:v>
                </c:pt>
                <c:pt idx="3105">
                  <c:v>15.042820000000001</c:v>
                </c:pt>
                <c:pt idx="3106">
                  <c:v>15.052519999999999</c:v>
                </c:pt>
                <c:pt idx="3107">
                  <c:v>15.06278</c:v>
                </c:pt>
                <c:pt idx="3108">
                  <c:v>15.07246</c:v>
                </c:pt>
                <c:pt idx="3109">
                  <c:v>15.082710000000001</c:v>
                </c:pt>
                <c:pt idx="3110">
                  <c:v>15.09295</c:v>
                </c:pt>
                <c:pt idx="3111">
                  <c:v>15.10262</c:v>
                </c:pt>
                <c:pt idx="3112">
                  <c:v>15.11285</c:v>
                </c:pt>
                <c:pt idx="3113">
                  <c:v>15.12251</c:v>
                </c:pt>
                <c:pt idx="3114">
                  <c:v>15.132720000000001</c:v>
                </c:pt>
                <c:pt idx="3115">
                  <c:v>15.142939999999999</c:v>
                </c:pt>
                <c:pt idx="3116">
                  <c:v>15.15258</c:v>
                </c:pt>
                <c:pt idx="3117">
                  <c:v>15.16278</c:v>
                </c:pt>
                <c:pt idx="3118">
                  <c:v>15.172409999999999</c:v>
                </c:pt>
                <c:pt idx="3119">
                  <c:v>15.182600000000001</c:v>
                </c:pt>
                <c:pt idx="3120">
                  <c:v>15.192780000000001</c:v>
                </c:pt>
                <c:pt idx="3121">
                  <c:v>15.202389999999999</c:v>
                </c:pt>
                <c:pt idx="3122">
                  <c:v>15.21256</c:v>
                </c:pt>
                <c:pt idx="3123">
                  <c:v>15.22273</c:v>
                </c:pt>
                <c:pt idx="3124">
                  <c:v>15.232889999999999</c:v>
                </c:pt>
                <c:pt idx="3125">
                  <c:v>15.24248</c:v>
                </c:pt>
                <c:pt idx="3126">
                  <c:v>15.25263</c:v>
                </c:pt>
                <c:pt idx="3127">
                  <c:v>15.26277</c:v>
                </c:pt>
                <c:pt idx="3128">
                  <c:v>15.2729</c:v>
                </c:pt>
                <c:pt idx="3129">
                  <c:v>15.28247</c:v>
                </c:pt>
                <c:pt idx="3130">
                  <c:v>15.292590000000001</c:v>
                </c:pt>
                <c:pt idx="3131">
                  <c:v>15.302709999999999</c:v>
                </c:pt>
                <c:pt idx="3132">
                  <c:v>15.31282</c:v>
                </c:pt>
                <c:pt idx="3133">
                  <c:v>15.322369999999999</c:v>
                </c:pt>
                <c:pt idx="3134">
                  <c:v>15.332470000000001</c:v>
                </c:pt>
                <c:pt idx="3135">
                  <c:v>15.342560000000001</c:v>
                </c:pt>
                <c:pt idx="3136">
                  <c:v>15.352650000000001</c:v>
                </c:pt>
                <c:pt idx="3137">
                  <c:v>15.362730000000001</c:v>
                </c:pt>
                <c:pt idx="3138">
                  <c:v>15.372809999999999</c:v>
                </c:pt>
                <c:pt idx="3139">
                  <c:v>15.38232</c:v>
                </c:pt>
                <c:pt idx="3140">
                  <c:v>15.392390000000001</c:v>
                </c:pt>
                <c:pt idx="3141">
                  <c:v>15.40244</c:v>
                </c:pt>
                <c:pt idx="3142">
                  <c:v>15.4125</c:v>
                </c:pt>
                <c:pt idx="3143">
                  <c:v>15.42254</c:v>
                </c:pt>
                <c:pt idx="3144">
                  <c:v>15.43258</c:v>
                </c:pt>
                <c:pt idx="3145">
                  <c:v>15.44262</c:v>
                </c:pt>
                <c:pt idx="3146">
                  <c:v>15.452640000000001</c:v>
                </c:pt>
                <c:pt idx="3147">
                  <c:v>15.46266</c:v>
                </c:pt>
                <c:pt idx="3148">
                  <c:v>15.47268</c:v>
                </c:pt>
                <c:pt idx="3149">
                  <c:v>15.48269</c:v>
                </c:pt>
                <c:pt idx="3150">
                  <c:v>15.49269</c:v>
                </c:pt>
                <c:pt idx="3151">
                  <c:v>15.502689999999999</c:v>
                </c:pt>
                <c:pt idx="3152">
                  <c:v>15.51268</c:v>
                </c:pt>
                <c:pt idx="3153">
                  <c:v>15.52267</c:v>
                </c:pt>
                <c:pt idx="3154">
                  <c:v>15.53265</c:v>
                </c:pt>
                <c:pt idx="3155">
                  <c:v>15.542619999999999</c:v>
                </c:pt>
                <c:pt idx="3156">
                  <c:v>15.552580000000001</c:v>
                </c:pt>
                <c:pt idx="3157">
                  <c:v>15.56254</c:v>
                </c:pt>
                <c:pt idx="3158">
                  <c:v>15.5725</c:v>
                </c:pt>
                <c:pt idx="3159">
                  <c:v>15.58245</c:v>
                </c:pt>
                <c:pt idx="3160">
                  <c:v>15.59239</c:v>
                </c:pt>
                <c:pt idx="3161">
                  <c:v>15.60233</c:v>
                </c:pt>
                <c:pt idx="3162">
                  <c:v>15.61225</c:v>
                </c:pt>
                <c:pt idx="3163">
                  <c:v>15.62218</c:v>
                </c:pt>
                <c:pt idx="3164">
                  <c:v>15.63265</c:v>
                </c:pt>
                <c:pt idx="3165">
                  <c:v>15.64256</c:v>
                </c:pt>
                <c:pt idx="3166">
                  <c:v>15.65246</c:v>
                </c:pt>
                <c:pt idx="3167">
                  <c:v>15.66236</c:v>
                </c:pt>
                <c:pt idx="3168">
                  <c:v>15.67225</c:v>
                </c:pt>
                <c:pt idx="3169">
                  <c:v>15.68214</c:v>
                </c:pt>
                <c:pt idx="3170">
                  <c:v>15.69257</c:v>
                </c:pt>
                <c:pt idx="3171">
                  <c:v>15.702439999999999</c:v>
                </c:pt>
                <c:pt idx="3172">
                  <c:v>15.71231</c:v>
                </c:pt>
                <c:pt idx="3173">
                  <c:v>15.72217</c:v>
                </c:pt>
                <c:pt idx="3174">
                  <c:v>15.732570000000001</c:v>
                </c:pt>
                <c:pt idx="3175">
                  <c:v>15.742419999999999</c:v>
                </c:pt>
                <c:pt idx="3176">
                  <c:v>15.75226</c:v>
                </c:pt>
                <c:pt idx="3177">
                  <c:v>15.7621</c:v>
                </c:pt>
                <c:pt idx="3178">
                  <c:v>15.77247</c:v>
                </c:pt>
                <c:pt idx="3179">
                  <c:v>15.782299999999999</c:v>
                </c:pt>
                <c:pt idx="3180">
                  <c:v>15.792109999999999</c:v>
                </c:pt>
                <c:pt idx="3181">
                  <c:v>15.80247</c:v>
                </c:pt>
                <c:pt idx="3182">
                  <c:v>15.81227</c:v>
                </c:pt>
                <c:pt idx="3183">
                  <c:v>15.82207</c:v>
                </c:pt>
                <c:pt idx="3184">
                  <c:v>15.8324</c:v>
                </c:pt>
                <c:pt idx="3185">
                  <c:v>15.84219</c:v>
                </c:pt>
                <c:pt idx="3186">
                  <c:v>15.852510000000001</c:v>
                </c:pt>
                <c:pt idx="3187">
                  <c:v>15.86228</c:v>
                </c:pt>
                <c:pt idx="3188">
                  <c:v>15.87205</c:v>
                </c:pt>
                <c:pt idx="3189">
                  <c:v>15.882350000000001</c:v>
                </c:pt>
                <c:pt idx="3190">
                  <c:v>15.892099999999999</c:v>
                </c:pt>
                <c:pt idx="3191">
                  <c:v>15.90239</c:v>
                </c:pt>
                <c:pt idx="3192">
                  <c:v>15.912129999999999</c:v>
                </c:pt>
                <c:pt idx="3193">
                  <c:v>15.9224</c:v>
                </c:pt>
                <c:pt idx="3194">
                  <c:v>15.932130000000001</c:v>
                </c:pt>
                <c:pt idx="3195">
                  <c:v>15.94239</c:v>
                </c:pt>
                <c:pt idx="3196">
                  <c:v>15.952109999999999</c:v>
                </c:pt>
                <c:pt idx="3197">
                  <c:v>15.962350000000001</c:v>
                </c:pt>
                <c:pt idx="3198">
                  <c:v>15.972049999999999</c:v>
                </c:pt>
                <c:pt idx="3199">
                  <c:v>15.982290000000001</c:v>
                </c:pt>
                <c:pt idx="3200">
                  <c:v>15.99198</c:v>
                </c:pt>
                <c:pt idx="3201">
                  <c:v>16.002199999999998</c:v>
                </c:pt>
                <c:pt idx="3202">
                  <c:v>16.012409999999999</c:v>
                </c:pt>
                <c:pt idx="3203">
                  <c:v>16.022079999999999</c:v>
                </c:pt>
                <c:pt idx="3204">
                  <c:v>16.03228</c:v>
                </c:pt>
                <c:pt idx="3205">
                  <c:v>16.042470000000002</c:v>
                </c:pt>
                <c:pt idx="3206">
                  <c:v>16.052119999999999</c:v>
                </c:pt>
                <c:pt idx="3207">
                  <c:v>16.062290000000001</c:v>
                </c:pt>
                <c:pt idx="3208">
                  <c:v>16.071929999999998</c:v>
                </c:pt>
                <c:pt idx="3209">
                  <c:v>16.082090000000001</c:v>
                </c:pt>
                <c:pt idx="3210">
                  <c:v>16.09225</c:v>
                </c:pt>
                <c:pt idx="3211">
                  <c:v>16.102399999999999</c:v>
                </c:pt>
                <c:pt idx="3212">
                  <c:v>16.112010000000001</c:v>
                </c:pt>
                <c:pt idx="3213">
                  <c:v>16.122150000000001</c:v>
                </c:pt>
                <c:pt idx="3214">
                  <c:v>16.132280000000002</c:v>
                </c:pt>
                <c:pt idx="3215">
                  <c:v>16.142399999999999</c:v>
                </c:pt>
                <c:pt idx="3216">
                  <c:v>16.151979999999998</c:v>
                </c:pt>
                <c:pt idx="3217">
                  <c:v>16.162089999999999</c:v>
                </c:pt>
                <c:pt idx="3218">
                  <c:v>16.172190000000001</c:v>
                </c:pt>
                <c:pt idx="3219">
                  <c:v>16.182279999999999</c:v>
                </c:pt>
                <c:pt idx="3220">
                  <c:v>16.19237</c:v>
                </c:pt>
                <c:pt idx="3221">
                  <c:v>16.201920000000001</c:v>
                </c:pt>
                <c:pt idx="3222">
                  <c:v>16.21199</c:v>
                </c:pt>
                <c:pt idx="3223">
                  <c:v>16.222059999999999</c:v>
                </c:pt>
                <c:pt idx="3224">
                  <c:v>16.232119999999998</c:v>
                </c:pt>
                <c:pt idx="3225">
                  <c:v>16.242170000000002</c:v>
                </c:pt>
                <c:pt idx="3226">
                  <c:v>16.252210000000002</c:v>
                </c:pt>
                <c:pt idx="3227">
                  <c:v>16.262250000000002</c:v>
                </c:pt>
                <c:pt idx="3228">
                  <c:v>16.272279999999999</c:v>
                </c:pt>
                <c:pt idx="3229">
                  <c:v>16.282299999999999</c:v>
                </c:pt>
                <c:pt idx="3230">
                  <c:v>16.29232</c:v>
                </c:pt>
                <c:pt idx="3231">
                  <c:v>16.3018</c:v>
                </c:pt>
                <c:pt idx="3232">
                  <c:v>16.311800000000002</c:v>
                </c:pt>
                <c:pt idx="3233">
                  <c:v>16.3218</c:v>
                </c:pt>
                <c:pt idx="3234">
                  <c:v>16.331790000000002</c:v>
                </c:pt>
                <c:pt idx="3235">
                  <c:v>16.342289999999998</c:v>
                </c:pt>
                <c:pt idx="3236">
                  <c:v>16.352270000000001</c:v>
                </c:pt>
                <c:pt idx="3237">
                  <c:v>16.36223</c:v>
                </c:pt>
                <c:pt idx="3238">
                  <c:v>16.37219</c:v>
                </c:pt>
                <c:pt idx="3239">
                  <c:v>16.38214</c:v>
                </c:pt>
                <c:pt idx="3240">
                  <c:v>16.39208</c:v>
                </c:pt>
                <c:pt idx="3241">
                  <c:v>16.40202</c:v>
                </c:pt>
                <c:pt idx="3242">
                  <c:v>16.411950000000001</c:v>
                </c:pt>
                <c:pt idx="3243">
                  <c:v>16.421869999999998</c:v>
                </c:pt>
                <c:pt idx="3244">
                  <c:v>16.431789999999999</c:v>
                </c:pt>
                <c:pt idx="3245">
                  <c:v>16.442219999999999</c:v>
                </c:pt>
                <c:pt idx="3246">
                  <c:v>16.452120000000001</c:v>
                </c:pt>
                <c:pt idx="3247">
                  <c:v>16.462009999999999</c:v>
                </c:pt>
                <c:pt idx="3248">
                  <c:v>16.471900000000002</c:v>
                </c:pt>
                <c:pt idx="3249">
                  <c:v>16.481780000000001</c:v>
                </c:pt>
                <c:pt idx="3250">
                  <c:v>16.492170000000002</c:v>
                </c:pt>
                <c:pt idx="3251">
                  <c:v>16.502030000000001</c:v>
                </c:pt>
                <c:pt idx="3252">
                  <c:v>16.511890000000001</c:v>
                </c:pt>
                <c:pt idx="3253">
                  <c:v>16.521740000000001</c:v>
                </c:pt>
                <c:pt idx="3254">
                  <c:v>16.53209</c:v>
                </c:pt>
                <c:pt idx="3255">
                  <c:v>16.541930000000001</c:v>
                </c:pt>
                <c:pt idx="3256">
                  <c:v>16.551760000000002</c:v>
                </c:pt>
                <c:pt idx="3257">
                  <c:v>16.562090000000001</c:v>
                </c:pt>
                <c:pt idx="3258">
                  <c:v>16.571899999999999</c:v>
                </c:pt>
                <c:pt idx="3259">
                  <c:v>16.581710000000001</c:v>
                </c:pt>
                <c:pt idx="3260">
                  <c:v>16.592020000000002</c:v>
                </c:pt>
                <c:pt idx="3261">
                  <c:v>16.60181</c:v>
                </c:pt>
                <c:pt idx="3262">
                  <c:v>16.612110000000001</c:v>
                </c:pt>
                <c:pt idx="3263">
                  <c:v>16.621880000000001</c:v>
                </c:pt>
                <c:pt idx="3264">
                  <c:v>16.63165</c:v>
                </c:pt>
                <c:pt idx="3265">
                  <c:v>16.641919999999999</c:v>
                </c:pt>
                <c:pt idx="3266">
                  <c:v>16.651679999999999</c:v>
                </c:pt>
                <c:pt idx="3267">
                  <c:v>16.661940000000001</c:v>
                </c:pt>
                <c:pt idx="3268">
                  <c:v>16.671140000000001</c:v>
                </c:pt>
                <c:pt idx="3269">
                  <c:v>16.68206</c:v>
                </c:pt>
                <c:pt idx="3270">
                  <c:v>16.692979999999999</c:v>
                </c:pt>
                <c:pt idx="3271">
                  <c:v>16.701160000000002</c:v>
                </c:pt>
                <c:pt idx="3272">
                  <c:v>16.71208</c:v>
                </c:pt>
                <c:pt idx="3273">
                  <c:v>16.722999999999999</c:v>
                </c:pt>
                <c:pt idx="3274">
                  <c:v>16.731190000000002</c:v>
                </c:pt>
                <c:pt idx="3275">
                  <c:v>16.74211</c:v>
                </c:pt>
                <c:pt idx="3276">
                  <c:v>16.753019999999999</c:v>
                </c:pt>
                <c:pt idx="3277">
                  <c:v>16.761209999999998</c:v>
                </c:pt>
                <c:pt idx="3278">
                  <c:v>16.772130000000001</c:v>
                </c:pt>
                <c:pt idx="3279">
                  <c:v>16.78304</c:v>
                </c:pt>
                <c:pt idx="3280">
                  <c:v>16.791229999999999</c:v>
                </c:pt>
                <c:pt idx="3281">
                  <c:v>16.802150000000001</c:v>
                </c:pt>
                <c:pt idx="3282">
                  <c:v>16.81306</c:v>
                </c:pt>
                <c:pt idx="3283">
                  <c:v>16.821249999999999</c:v>
                </c:pt>
                <c:pt idx="3284">
                  <c:v>16.832159999999998</c:v>
                </c:pt>
                <c:pt idx="3285">
                  <c:v>16.84308</c:v>
                </c:pt>
                <c:pt idx="3286">
                  <c:v>16.85126</c:v>
                </c:pt>
                <c:pt idx="3287">
                  <c:v>16.862169999999999</c:v>
                </c:pt>
                <c:pt idx="3288">
                  <c:v>16.873090000000001</c:v>
                </c:pt>
                <c:pt idx="3289">
                  <c:v>16.881270000000001</c:v>
                </c:pt>
                <c:pt idx="3290">
                  <c:v>16.892189999999999</c:v>
                </c:pt>
                <c:pt idx="3291">
                  <c:v>16.900369999999999</c:v>
                </c:pt>
                <c:pt idx="3292">
                  <c:v>16.911280000000001</c:v>
                </c:pt>
                <c:pt idx="3293">
                  <c:v>16.922190000000001</c:v>
                </c:pt>
                <c:pt idx="3294">
                  <c:v>16.93038</c:v>
                </c:pt>
                <c:pt idx="3295">
                  <c:v>16.941289999999999</c:v>
                </c:pt>
                <c:pt idx="3296">
                  <c:v>16.952200000000001</c:v>
                </c:pt>
                <c:pt idx="3297">
                  <c:v>16.960380000000001</c:v>
                </c:pt>
                <c:pt idx="3298">
                  <c:v>16.97129</c:v>
                </c:pt>
                <c:pt idx="3299">
                  <c:v>16.982199999999999</c:v>
                </c:pt>
                <c:pt idx="3300">
                  <c:v>16.990390000000001</c:v>
                </c:pt>
                <c:pt idx="3301">
                  <c:v>17.001300000000001</c:v>
                </c:pt>
                <c:pt idx="3302">
                  <c:v>17.0122</c:v>
                </c:pt>
                <c:pt idx="3303">
                  <c:v>17.020389999999999</c:v>
                </c:pt>
                <c:pt idx="3304">
                  <c:v>17.031289999999998</c:v>
                </c:pt>
                <c:pt idx="3305">
                  <c:v>17.042200000000001</c:v>
                </c:pt>
                <c:pt idx="3306">
                  <c:v>17.050380000000001</c:v>
                </c:pt>
                <c:pt idx="3307">
                  <c:v>17.06129</c:v>
                </c:pt>
                <c:pt idx="3308">
                  <c:v>17.072199999999999</c:v>
                </c:pt>
                <c:pt idx="3309">
                  <c:v>17.080380000000002</c:v>
                </c:pt>
                <c:pt idx="3310">
                  <c:v>17.091290000000001</c:v>
                </c:pt>
                <c:pt idx="3311">
                  <c:v>17.10219</c:v>
                </c:pt>
                <c:pt idx="3312">
                  <c:v>17.11037</c:v>
                </c:pt>
                <c:pt idx="3313">
                  <c:v>17.121279999999999</c:v>
                </c:pt>
                <c:pt idx="3314">
                  <c:v>17.132180000000002</c:v>
                </c:pt>
                <c:pt idx="3315">
                  <c:v>17.140360000000001</c:v>
                </c:pt>
                <c:pt idx="3316">
                  <c:v>17.15127</c:v>
                </c:pt>
                <c:pt idx="3317">
                  <c:v>17.16217</c:v>
                </c:pt>
                <c:pt idx="3318">
                  <c:v>17.170349999999999</c:v>
                </c:pt>
                <c:pt idx="3319">
                  <c:v>17.181249999999999</c:v>
                </c:pt>
                <c:pt idx="3320">
                  <c:v>17.192160000000001</c:v>
                </c:pt>
                <c:pt idx="3321">
                  <c:v>17.200330000000001</c:v>
                </c:pt>
                <c:pt idx="3322">
                  <c:v>17.21124</c:v>
                </c:pt>
                <c:pt idx="3323">
                  <c:v>17.22214</c:v>
                </c:pt>
                <c:pt idx="3324">
                  <c:v>17.230319999999999</c:v>
                </c:pt>
                <c:pt idx="3325">
                  <c:v>17.241219999999998</c:v>
                </c:pt>
                <c:pt idx="3326">
                  <c:v>17.252120000000001</c:v>
                </c:pt>
                <c:pt idx="3327">
                  <c:v>17.260300000000001</c:v>
                </c:pt>
                <c:pt idx="3328">
                  <c:v>17.2712</c:v>
                </c:pt>
                <c:pt idx="3329">
                  <c:v>17.2821</c:v>
                </c:pt>
                <c:pt idx="3330">
                  <c:v>17.29027</c:v>
                </c:pt>
                <c:pt idx="3331">
                  <c:v>17.301179999999999</c:v>
                </c:pt>
                <c:pt idx="3332">
                  <c:v>17.312080000000002</c:v>
                </c:pt>
                <c:pt idx="3333">
                  <c:v>17.320250000000001</c:v>
                </c:pt>
                <c:pt idx="3334">
                  <c:v>17.331150000000001</c:v>
                </c:pt>
                <c:pt idx="3335">
                  <c:v>17.34205</c:v>
                </c:pt>
                <c:pt idx="3336">
                  <c:v>17.35022</c:v>
                </c:pt>
                <c:pt idx="3337">
                  <c:v>17.36112</c:v>
                </c:pt>
                <c:pt idx="3338">
                  <c:v>17.372019999999999</c:v>
                </c:pt>
                <c:pt idx="3339">
                  <c:v>17.380189999999999</c:v>
                </c:pt>
                <c:pt idx="3340">
                  <c:v>17.391089999999998</c:v>
                </c:pt>
                <c:pt idx="3341">
                  <c:v>17.401990000000001</c:v>
                </c:pt>
                <c:pt idx="3342">
                  <c:v>17.410160000000001</c:v>
                </c:pt>
                <c:pt idx="3343">
                  <c:v>17.421060000000001</c:v>
                </c:pt>
                <c:pt idx="3344">
                  <c:v>17.431950000000001</c:v>
                </c:pt>
                <c:pt idx="3345">
                  <c:v>17.44012</c:v>
                </c:pt>
                <c:pt idx="3346">
                  <c:v>17.45102</c:v>
                </c:pt>
                <c:pt idx="3347">
                  <c:v>17.461919999999999</c:v>
                </c:pt>
                <c:pt idx="3348">
                  <c:v>17.470089999999999</c:v>
                </c:pt>
                <c:pt idx="3349">
                  <c:v>17.480979999999999</c:v>
                </c:pt>
                <c:pt idx="3350">
                  <c:v>17.491879999999998</c:v>
                </c:pt>
                <c:pt idx="3351">
                  <c:v>17.500050000000002</c:v>
                </c:pt>
                <c:pt idx="3352">
                  <c:v>17.510940000000002</c:v>
                </c:pt>
                <c:pt idx="3353">
                  <c:v>17.521830000000001</c:v>
                </c:pt>
                <c:pt idx="3354">
                  <c:v>17.532730000000001</c:v>
                </c:pt>
                <c:pt idx="3355">
                  <c:v>17.540900000000001</c:v>
                </c:pt>
                <c:pt idx="3356">
                  <c:v>17.55179</c:v>
                </c:pt>
                <c:pt idx="3357">
                  <c:v>17.56268</c:v>
                </c:pt>
                <c:pt idx="3358">
                  <c:v>17.57085</c:v>
                </c:pt>
                <c:pt idx="3359">
                  <c:v>17.58174</c:v>
                </c:pt>
                <c:pt idx="3360">
                  <c:v>17.59263</c:v>
                </c:pt>
                <c:pt idx="3361">
                  <c:v>17.6008</c:v>
                </c:pt>
                <c:pt idx="3362">
                  <c:v>17.611689999999999</c:v>
                </c:pt>
                <c:pt idx="3363">
                  <c:v>17.622579999999999</c:v>
                </c:pt>
                <c:pt idx="3364">
                  <c:v>17.630749999999999</c:v>
                </c:pt>
                <c:pt idx="3365">
                  <c:v>17.641639999999999</c:v>
                </c:pt>
                <c:pt idx="3366">
                  <c:v>17.652529999999999</c:v>
                </c:pt>
                <c:pt idx="3367">
                  <c:v>17.660689999999999</c:v>
                </c:pt>
                <c:pt idx="3368">
                  <c:v>17.671579999999999</c:v>
                </c:pt>
                <c:pt idx="3369">
                  <c:v>17.682469999999999</c:v>
                </c:pt>
                <c:pt idx="3370">
                  <c:v>17.690639999999998</c:v>
                </c:pt>
                <c:pt idx="3371">
                  <c:v>17.701519999999999</c:v>
                </c:pt>
                <c:pt idx="3372">
                  <c:v>17.712409999999998</c:v>
                </c:pt>
                <c:pt idx="3373">
                  <c:v>17.720580000000002</c:v>
                </c:pt>
                <c:pt idx="3374">
                  <c:v>17.731459999999998</c:v>
                </c:pt>
                <c:pt idx="3375">
                  <c:v>17.742349999999998</c:v>
                </c:pt>
                <c:pt idx="3376">
                  <c:v>17.750520000000002</c:v>
                </c:pt>
                <c:pt idx="3377">
                  <c:v>17.761399999999998</c:v>
                </c:pt>
                <c:pt idx="3378">
                  <c:v>17.772290000000002</c:v>
                </c:pt>
                <c:pt idx="3379">
                  <c:v>17.780449999999998</c:v>
                </c:pt>
                <c:pt idx="3380">
                  <c:v>17.791340000000002</c:v>
                </c:pt>
                <c:pt idx="3381">
                  <c:v>17.802219999999998</c:v>
                </c:pt>
                <c:pt idx="3382">
                  <c:v>17.810379999999999</c:v>
                </c:pt>
                <c:pt idx="3383">
                  <c:v>17.821269999999998</c:v>
                </c:pt>
                <c:pt idx="3384">
                  <c:v>17.832149999999999</c:v>
                </c:pt>
                <c:pt idx="3385">
                  <c:v>17.840309999999999</c:v>
                </c:pt>
                <c:pt idx="3386">
                  <c:v>17.851199999999999</c:v>
                </c:pt>
                <c:pt idx="3387">
                  <c:v>17.862079999999999</c:v>
                </c:pt>
                <c:pt idx="3388">
                  <c:v>17.870239999999999</c:v>
                </c:pt>
                <c:pt idx="3389">
                  <c:v>17.881119999999999</c:v>
                </c:pt>
                <c:pt idx="3390">
                  <c:v>17.891999999999999</c:v>
                </c:pt>
                <c:pt idx="3391">
                  <c:v>17.900169999999999</c:v>
                </c:pt>
                <c:pt idx="3392">
                  <c:v>17.911049999999999</c:v>
                </c:pt>
                <c:pt idx="3393">
                  <c:v>17.92193</c:v>
                </c:pt>
                <c:pt idx="3394">
                  <c:v>17.93009</c:v>
                </c:pt>
                <c:pt idx="3395">
                  <c:v>17.94097</c:v>
                </c:pt>
                <c:pt idx="3396">
                  <c:v>17.95185</c:v>
                </c:pt>
                <c:pt idx="3397">
                  <c:v>17.96001</c:v>
                </c:pt>
                <c:pt idx="3398">
                  <c:v>17.970890000000001</c:v>
                </c:pt>
                <c:pt idx="3399">
                  <c:v>17.981770000000001</c:v>
                </c:pt>
                <c:pt idx="3400">
                  <c:v>17.989920000000001</c:v>
                </c:pt>
                <c:pt idx="3401">
                  <c:v>18.000800000000002</c:v>
                </c:pt>
                <c:pt idx="3402">
                  <c:v>18.011679999999998</c:v>
                </c:pt>
                <c:pt idx="3403">
                  <c:v>18.019839999999999</c:v>
                </c:pt>
                <c:pt idx="3404">
                  <c:v>18.030719999999999</c:v>
                </c:pt>
                <c:pt idx="3405">
                  <c:v>18.041589999999999</c:v>
                </c:pt>
                <c:pt idx="3406">
                  <c:v>18.04975</c:v>
                </c:pt>
                <c:pt idx="3407">
                  <c:v>18.06063</c:v>
                </c:pt>
                <c:pt idx="3408">
                  <c:v>18.0715</c:v>
                </c:pt>
                <c:pt idx="3409">
                  <c:v>18.082380000000001</c:v>
                </c:pt>
                <c:pt idx="3410">
                  <c:v>18.090530000000001</c:v>
                </c:pt>
                <c:pt idx="3411">
                  <c:v>18.101410000000001</c:v>
                </c:pt>
                <c:pt idx="3412">
                  <c:v>18.112279999999998</c:v>
                </c:pt>
                <c:pt idx="3413">
                  <c:v>18.120439999999999</c:v>
                </c:pt>
                <c:pt idx="3414">
                  <c:v>18.131309999999999</c:v>
                </c:pt>
                <c:pt idx="3415">
                  <c:v>18.142189999999999</c:v>
                </c:pt>
                <c:pt idx="3416">
                  <c:v>18.15034</c:v>
                </c:pt>
                <c:pt idx="3417">
                  <c:v>18.161210000000001</c:v>
                </c:pt>
                <c:pt idx="3418">
                  <c:v>18.172090000000001</c:v>
                </c:pt>
                <c:pt idx="3419">
                  <c:v>18.180240000000001</c:v>
                </c:pt>
                <c:pt idx="3420">
                  <c:v>18.191109999999998</c:v>
                </c:pt>
                <c:pt idx="3421">
                  <c:v>18.201989999999999</c:v>
                </c:pt>
                <c:pt idx="3422">
                  <c:v>18.210139999999999</c:v>
                </c:pt>
                <c:pt idx="3423">
                  <c:v>18.22101</c:v>
                </c:pt>
                <c:pt idx="3424">
                  <c:v>18.23188</c:v>
                </c:pt>
                <c:pt idx="3425">
                  <c:v>18.240030000000001</c:v>
                </c:pt>
                <c:pt idx="3426">
                  <c:v>18.250900000000001</c:v>
                </c:pt>
                <c:pt idx="3427">
                  <c:v>18.261769999999999</c:v>
                </c:pt>
                <c:pt idx="3428">
                  <c:v>18.269919999999999</c:v>
                </c:pt>
                <c:pt idx="3429">
                  <c:v>18.28079</c:v>
                </c:pt>
                <c:pt idx="3430">
                  <c:v>18.29166</c:v>
                </c:pt>
                <c:pt idx="3431">
                  <c:v>18.299810000000001</c:v>
                </c:pt>
                <c:pt idx="3432">
                  <c:v>18.310680000000001</c:v>
                </c:pt>
                <c:pt idx="3433">
                  <c:v>18.321549999999998</c:v>
                </c:pt>
                <c:pt idx="3434">
                  <c:v>18.329699999999999</c:v>
                </c:pt>
                <c:pt idx="3435">
                  <c:v>18.34057</c:v>
                </c:pt>
                <c:pt idx="3436">
                  <c:v>18.351430000000001</c:v>
                </c:pt>
                <c:pt idx="3437">
                  <c:v>18.359580000000001</c:v>
                </c:pt>
                <c:pt idx="3438">
                  <c:v>18.370450000000002</c:v>
                </c:pt>
                <c:pt idx="3439">
                  <c:v>18.381319999999999</c:v>
                </c:pt>
                <c:pt idx="3440">
                  <c:v>18.39218</c:v>
                </c:pt>
                <c:pt idx="3441">
                  <c:v>18.40033</c:v>
                </c:pt>
                <c:pt idx="3442">
                  <c:v>18.411200000000001</c:v>
                </c:pt>
                <c:pt idx="3443">
                  <c:v>18.422059999999998</c:v>
                </c:pt>
                <c:pt idx="3444">
                  <c:v>18.430209999999999</c:v>
                </c:pt>
                <c:pt idx="3445">
                  <c:v>18.44107</c:v>
                </c:pt>
                <c:pt idx="3446">
                  <c:v>18.451930000000001</c:v>
                </c:pt>
                <c:pt idx="3447">
                  <c:v>18.460080000000001</c:v>
                </c:pt>
                <c:pt idx="3448">
                  <c:v>18.470939999999999</c:v>
                </c:pt>
                <c:pt idx="3449">
                  <c:v>18.481809999999999</c:v>
                </c:pt>
                <c:pt idx="3450">
                  <c:v>18.48995</c:v>
                </c:pt>
                <c:pt idx="3451">
                  <c:v>18.500820000000001</c:v>
                </c:pt>
                <c:pt idx="3452">
                  <c:v>18.511679999999998</c:v>
                </c:pt>
                <c:pt idx="3453">
                  <c:v>18.519819999999999</c:v>
                </c:pt>
                <c:pt idx="3454">
                  <c:v>18.53068</c:v>
                </c:pt>
                <c:pt idx="3455">
                  <c:v>18.541540000000001</c:v>
                </c:pt>
                <c:pt idx="3456">
                  <c:v>18.549689999999998</c:v>
                </c:pt>
                <c:pt idx="3457">
                  <c:v>18.560549999999999</c:v>
                </c:pt>
                <c:pt idx="3458">
                  <c:v>18.57141</c:v>
                </c:pt>
                <c:pt idx="3459">
                  <c:v>18.579550000000001</c:v>
                </c:pt>
                <c:pt idx="3460">
                  <c:v>18.590409999999999</c:v>
                </c:pt>
                <c:pt idx="3461">
                  <c:v>18.60127</c:v>
                </c:pt>
                <c:pt idx="3462">
                  <c:v>18.612130000000001</c:v>
                </c:pt>
                <c:pt idx="3463">
                  <c:v>18.620270000000001</c:v>
                </c:pt>
                <c:pt idx="3464">
                  <c:v>18.631129999999999</c:v>
                </c:pt>
                <c:pt idx="3465">
                  <c:v>18.64199</c:v>
                </c:pt>
                <c:pt idx="3466">
                  <c:v>18.650130000000001</c:v>
                </c:pt>
                <c:pt idx="3467">
                  <c:v>18.660990000000002</c:v>
                </c:pt>
                <c:pt idx="3468">
                  <c:v>18.67184</c:v>
                </c:pt>
                <c:pt idx="3469">
                  <c:v>18.67998</c:v>
                </c:pt>
                <c:pt idx="3470">
                  <c:v>18.690840000000001</c:v>
                </c:pt>
                <c:pt idx="3471">
                  <c:v>18.701689999999999</c:v>
                </c:pt>
                <c:pt idx="3472">
                  <c:v>18.70984</c:v>
                </c:pt>
                <c:pt idx="3473">
                  <c:v>18.720690000000001</c:v>
                </c:pt>
                <c:pt idx="3474">
                  <c:v>18.731539999999999</c:v>
                </c:pt>
                <c:pt idx="3475">
                  <c:v>18.73968</c:v>
                </c:pt>
                <c:pt idx="3476">
                  <c:v>18.750540000000001</c:v>
                </c:pt>
                <c:pt idx="3477">
                  <c:v>18.761389999999999</c:v>
                </c:pt>
                <c:pt idx="3478">
                  <c:v>18.76953</c:v>
                </c:pt>
                <c:pt idx="3479">
                  <c:v>18.780380000000001</c:v>
                </c:pt>
                <c:pt idx="3480">
                  <c:v>18.791239999999998</c:v>
                </c:pt>
                <c:pt idx="3481">
                  <c:v>18.79937</c:v>
                </c:pt>
                <c:pt idx="3482">
                  <c:v>18.810230000000001</c:v>
                </c:pt>
                <c:pt idx="3483">
                  <c:v>18.821079999999998</c:v>
                </c:pt>
                <c:pt idx="3484">
                  <c:v>18.83193</c:v>
                </c:pt>
                <c:pt idx="3485">
                  <c:v>18.840060000000001</c:v>
                </c:pt>
                <c:pt idx="3486">
                  <c:v>18.850919999999999</c:v>
                </c:pt>
                <c:pt idx="3487">
                  <c:v>18.86176</c:v>
                </c:pt>
                <c:pt idx="3488">
                  <c:v>18.869900000000001</c:v>
                </c:pt>
                <c:pt idx="3489">
                  <c:v>18.880749999999999</c:v>
                </c:pt>
                <c:pt idx="3490">
                  <c:v>18.8916</c:v>
                </c:pt>
                <c:pt idx="3491">
                  <c:v>18.899740000000001</c:v>
                </c:pt>
                <c:pt idx="3492">
                  <c:v>18.91058</c:v>
                </c:pt>
                <c:pt idx="3493">
                  <c:v>18.921430000000001</c:v>
                </c:pt>
                <c:pt idx="3494">
                  <c:v>18.929569999999998</c:v>
                </c:pt>
                <c:pt idx="3495">
                  <c:v>18.94041</c:v>
                </c:pt>
                <c:pt idx="3496">
                  <c:v>18.951260000000001</c:v>
                </c:pt>
                <c:pt idx="3497">
                  <c:v>18.959399999999999</c:v>
                </c:pt>
                <c:pt idx="3498">
                  <c:v>18.97024</c:v>
                </c:pt>
                <c:pt idx="3499">
                  <c:v>18.981089999999998</c:v>
                </c:pt>
                <c:pt idx="3500">
                  <c:v>18.98922</c:v>
                </c:pt>
                <c:pt idx="3501">
                  <c:v>19.000070000000001</c:v>
                </c:pt>
                <c:pt idx="3502">
                  <c:v>19.010909999999999</c:v>
                </c:pt>
                <c:pt idx="3503">
                  <c:v>19.02176</c:v>
                </c:pt>
                <c:pt idx="3504">
                  <c:v>19.029890000000002</c:v>
                </c:pt>
                <c:pt idx="3505">
                  <c:v>19.04073</c:v>
                </c:pt>
                <c:pt idx="3506">
                  <c:v>19.051580000000001</c:v>
                </c:pt>
                <c:pt idx="3507">
                  <c:v>19.059709999999999</c:v>
                </c:pt>
                <c:pt idx="3508">
                  <c:v>19.070550000000001</c:v>
                </c:pt>
                <c:pt idx="3509">
                  <c:v>19.081389999999999</c:v>
                </c:pt>
                <c:pt idx="3510">
                  <c:v>19.08952</c:v>
                </c:pt>
                <c:pt idx="3511">
                  <c:v>19.100370000000002</c:v>
                </c:pt>
                <c:pt idx="3512">
                  <c:v>19.11121</c:v>
                </c:pt>
                <c:pt idx="3513">
                  <c:v>19.119340000000001</c:v>
                </c:pt>
                <c:pt idx="3514">
                  <c:v>19.130179999999999</c:v>
                </c:pt>
                <c:pt idx="3515">
                  <c:v>19.141020000000001</c:v>
                </c:pt>
                <c:pt idx="3516">
                  <c:v>19.149149999999999</c:v>
                </c:pt>
                <c:pt idx="3517">
                  <c:v>19.159990000000001</c:v>
                </c:pt>
                <c:pt idx="3518">
                  <c:v>19.170829999999999</c:v>
                </c:pt>
                <c:pt idx="3519">
                  <c:v>19.18167</c:v>
                </c:pt>
                <c:pt idx="3520">
                  <c:v>19.189789999999999</c:v>
                </c:pt>
                <c:pt idx="3521">
                  <c:v>19.20063</c:v>
                </c:pt>
                <c:pt idx="3522">
                  <c:v>19.211469999999998</c:v>
                </c:pt>
                <c:pt idx="3523">
                  <c:v>19.2196</c:v>
                </c:pt>
                <c:pt idx="3524">
                  <c:v>19.230429999999998</c:v>
                </c:pt>
                <c:pt idx="3525">
                  <c:v>19.24127</c:v>
                </c:pt>
                <c:pt idx="3526">
                  <c:v>19.249400000000001</c:v>
                </c:pt>
                <c:pt idx="3527">
                  <c:v>19.26023</c:v>
                </c:pt>
                <c:pt idx="3528">
                  <c:v>19.271070000000002</c:v>
                </c:pt>
                <c:pt idx="3529">
                  <c:v>19.279199999999999</c:v>
                </c:pt>
                <c:pt idx="3530">
                  <c:v>19.290030000000002</c:v>
                </c:pt>
                <c:pt idx="3531">
                  <c:v>19.30087</c:v>
                </c:pt>
                <c:pt idx="3532">
                  <c:v>19.311699999999998</c:v>
                </c:pt>
                <c:pt idx="3533">
                  <c:v>19.31983</c:v>
                </c:pt>
                <c:pt idx="3534">
                  <c:v>19.330660000000002</c:v>
                </c:pt>
                <c:pt idx="3535">
                  <c:v>19.34149</c:v>
                </c:pt>
                <c:pt idx="3536">
                  <c:v>19.349620000000002</c:v>
                </c:pt>
                <c:pt idx="3537">
                  <c:v>19.36045</c:v>
                </c:pt>
                <c:pt idx="3538">
                  <c:v>19.371279999999999</c:v>
                </c:pt>
                <c:pt idx="3539">
                  <c:v>19.37941</c:v>
                </c:pt>
                <c:pt idx="3540">
                  <c:v>19.390239999999999</c:v>
                </c:pt>
                <c:pt idx="3541">
                  <c:v>19.401070000000001</c:v>
                </c:pt>
                <c:pt idx="3542">
                  <c:v>19.409189999999999</c:v>
                </c:pt>
                <c:pt idx="3543">
                  <c:v>19.420020000000001</c:v>
                </c:pt>
                <c:pt idx="3544">
                  <c:v>19.43085</c:v>
                </c:pt>
                <c:pt idx="3545">
                  <c:v>19.438980000000001</c:v>
                </c:pt>
                <c:pt idx="3546">
                  <c:v>19.449809999999999</c:v>
                </c:pt>
                <c:pt idx="3547">
                  <c:v>19.460629999999998</c:v>
                </c:pt>
                <c:pt idx="3548">
                  <c:v>19.47146</c:v>
                </c:pt>
                <c:pt idx="3549">
                  <c:v>19.479579999999999</c:v>
                </c:pt>
                <c:pt idx="3550">
                  <c:v>19.490410000000001</c:v>
                </c:pt>
                <c:pt idx="3551">
                  <c:v>19.501239999999999</c:v>
                </c:pt>
                <c:pt idx="3552">
                  <c:v>19.509360000000001</c:v>
                </c:pt>
                <c:pt idx="3553">
                  <c:v>19.520189999999999</c:v>
                </c:pt>
                <c:pt idx="3554">
                  <c:v>19.531009999999998</c:v>
                </c:pt>
                <c:pt idx="3555">
                  <c:v>19.53913</c:v>
                </c:pt>
                <c:pt idx="3556">
                  <c:v>19.549959999999999</c:v>
                </c:pt>
                <c:pt idx="3557">
                  <c:v>19.560790000000001</c:v>
                </c:pt>
                <c:pt idx="3558">
                  <c:v>19.568899999999999</c:v>
                </c:pt>
                <c:pt idx="3559">
                  <c:v>19.579730000000001</c:v>
                </c:pt>
                <c:pt idx="3560">
                  <c:v>19.59055</c:v>
                </c:pt>
                <c:pt idx="3561">
                  <c:v>19.601379999999999</c:v>
                </c:pt>
                <c:pt idx="3562">
                  <c:v>19.609500000000001</c:v>
                </c:pt>
                <c:pt idx="3563">
                  <c:v>19.62032</c:v>
                </c:pt>
                <c:pt idx="3564">
                  <c:v>19.631139999999998</c:v>
                </c:pt>
                <c:pt idx="3565">
                  <c:v>19.63926</c:v>
                </c:pt>
                <c:pt idx="3566">
                  <c:v>19.650079999999999</c:v>
                </c:pt>
                <c:pt idx="3567">
                  <c:v>19.660900000000002</c:v>
                </c:pt>
                <c:pt idx="3568">
                  <c:v>19.66902</c:v>
                </c:pt>
                <c:pt idx="3569">
                  <c:v>19.679839999999999</c:v>
                </c:pt>
                <c:pt idx="3570">
                  <c:v>19.690660000000001</c:v>
                </c:pt>
                <c:pt idx="3571">
                  <c:v>19.70148</c:v>
                </c:pt>
                <c:pt idx="3572">
                  <c:v>19.709599999999998</c:v>
                </c:pt>
                <c:pt idx="3573">
                  <c:v>19.720420000000001</c:v>
                </c:pt>
                <c:pt idx="3574">
                  <c:v>19.73124</c:v>
                </c:pt>
                <c:pt idx="3575">
                  <c:v>19.739350000000002</c:v>
                </c:pt>
                <c:pt idx="3576">
                  <c:v>19.750170000000001</c:v>
                </c:pt>
                <c:pt idx="3577">
                  <c:v>19.76099</c:v>
                </c:pt>
                <c:pt idx="3578">
                  <c:v>19.769100000000002</c:v>
                </c:pt>
                <c:pt idx="3579">
                  <c:v>19.779920000000001</c:v>
                </c:pt>
                <c:pt idx="3580">
                  <c:v>19.79074</c:v>
                </c:pt>
                <c:pt idx="3581">
                  <c:v>19.798850000000002</c:v>
                </c:pt>
                <c:pt idx="3582">
                  <c:v>19.809670000000001</c:v>
                </c:pt>
                <c:pt idx="3583">
                  <c:v>19.82048</c:v>
                </c:pt>
                <c:pt idx="3584">
                  <c:v>19.831299999999999</c:v>
                </c:pt>
                <c:pt idx="3585">
                  <c:v>19.839410000000001</c:v>
                </c:pt>
                <c:pt idx="3586">
                  <c:v>19.85023</c:v>
                </c:pt>
                <c:pt idx="3587">
                  <c:v>19.861039999999999</c:v>
                </c:pt>
                <c:pt idx="3588">
                  <c:v>19.869150000000001</c:v>
                </c:pt>
                <c:pt idx="3589">
                  <c:v>19.87997</c:v>
                </c:pt>
                <c:pt idx="3590">
                  <c:v>19.890779999999999</c:v>
                </c:pt>
                <c:pt idx="3591">
                  <c:v>19.898890000000002</c:v>
                </c:pt>
                <c:pt idx="3592">
                  <c:v>19.909700000000001</c:v>
                </c:pt>
                <c:pt idx="3593">
                  <c:v>19.92052</c:v>
                </c:pt>
                <c:pt idx="3594">
                  <c:v>19.931329999999999</c:v>
                </c:pt>
                <c:pt idx="3595">
                  <c:v>19.939440000000001</c:v>
                </c:pt>
                <c:pt idx="3596">
                  <c:v>19.95025</c:v>
                </c:pt>
                <c:pt idx="3597">
                  <c:v>19.96106</c:v>
                </c:pt>
                <c:pt idx="3598">
                  <c:v>19.969169999999998</c:v>
                </c:pt>
                <c:pt idx="3599">
                  <c:v>19.979980000000001</c:v>
                </c:pt>
                <c:pt idx="3600">
                  <c:v>19.990790000000001</c:v>
                </c:pt>
                <c:pt idx="3601">
                  <c:v>19.998899999999999</c:v>
                </c:pt>
              </c:numCache>
            </c:numRef>
          </c:xVal>
          <c:yVal>
            <c:numRef>
              <c:f>Transmission!$D$3:$D$3604</c:f>
              <c:numCache>
                <c:formatCode>0.000000</c:formatCode>
                <c:ptCount val="3602"/>
                <c:pt idx="0">
                  <c:v>6.3299999999999997E-3</c:v>
                </c:pt>
                <c:pt idx="1">
                  <c:v>5.62E-3</c:v>
                </c:pt>
                <c:pt idx="2">
                  <c:v>5.1500000000000001E-3</c:v>
                </c:pt>
                <c:pt idx="3">
                  <c:v>4.0899999999999999E-3</c:v>
                </c:pt>
                <c:pt idx="4">
                  <c:v>1.17E-3</c:v>
                </c:pt>
                <c:pt idx="5">
                  <c:v>2.33E-3</c:v>
                </c:pt>
                <c:pt idx="6">
                  <c:v>3.2699999999999999E-3</c:v>
                </c:pt>
                <c:pt idx="7">
                  <c:v>1.5200000000000001E-3</c:v>
                </c:pt>
                <c:pt idx="8">
                  <c:v>3.5000000000000001E-3</c:v>
                </c:pt>
                <c:pt idx="9">
                  <c:v>1.98E-3</c:v>
                </c:pt>
                <c:pt idx="10">
                  <c:v>9.3199999999999999E-4</c:v>
                </c:pt>
                <c:pt idx="11">
                  <c:v>3.49E-3</c:v>
                </c:pt>
                <c:pt idx="12">
                  <c:v>3.0200000000000001E-3</c:v>
                </c:pt>
                <c:pt idx="13">
                  <c:v>2.7899999999999999E-3</c:v>
                </c:pt>
                <c:pt idx="14">
                  <c:v>3.9500000000000004E-3</c:v>
                </c:pt>
                <c:pt idx="15">
                  <c:v>2.0899999999999998E-3</c:v>
                </c:pt>
                <c:pt idx="16">
                  <c:v>3.48E-4</c:v>
                </c:pt>
                <c:pt idx="17">
                  <c:v>1.6199999999999999E-3</c:v>
                </c:pt>
                <c:pt idx="18">
                  <c:v>3.7000000000000002E-3</c:v>
                </c:pt>
                <c:pt idx="19">
                  <c:v>3.0000000000000001E-3</c:v>
                </c:pt>
                <c:pt idx="20">
                  <c:v>3.6900000000000001E-3</c:v>
                </c:pt>
                <c:pt idx="21">
                  <c:v>2.0699999999999998E-3</c:v>
                </c:pt>
                <c:pt idx="22">
                  <c:v>1.15E-3</c:v>
                </c:pt>
                <c:pt idx="23">
                  <c:v>1.3799999999999999E-3</c:v>
                </c:pt>
                <c:pt idx="24">
                  <c:v>1.3699999999999999E-3</c:v>
                </c:pt>
                <c:pt idx="25">
                  <c:v>9.1500000000000001E-4</c:v>
                </c:pt>
                <c:pt idx="26">
                  <c:v>3.2000000000000002E-3</c:v>
                </c:pt>
                <c:pt idx="27">
                  <c:v>1.6000000000000001E-3</c:v>
                </c:pt>
                <c:pt idx="28">
                  <c:v>5.6999999999999998E-4</c:v>
                </c:pt>
                <c:pt idx="29">
                  <c:v>1.0300000000000001E-3</c:v>
                </c:pt>
                <c:pt idx="30">
                  <c:v>3.0699999999999998E-3</c:v>
                </c:pt>
                <c:pt idx="31">
                  <c:v>3.7599999999999999E-3</c:v>
                </c:pt>
                <c:pt idx="32">
                  <c:v>3.64E-3</c:v>
                </c:pt>
                <c:pt idx="33">
                  <c:v>1.48E-3</c:v>
                </c:pt>
                <c:pt idx="34">
                  <c:v>1.0200000000000001E-3</c:v>
                </c:pt>
                <c:pt idx="35">
                  <c:v>1.25E-3</c:v>
                </c:pt>
                <c:pt idx="36">
                  <c:v>2.0500000000000002E-3</c:v>
                </c:pt>
                <c:pt idx="37">
                  <c:v>1.6000000000000001E-3</c:v>
                </c:pt>
                <c:pt idx="38">
                  <c:v>3.5400000000000002E-3</c:v>
                </c:pt>
                <c:pt idx="39">
                  <c:v>1.2600000000000001E-3</c:v>
                </c:pt>
                <c:pt idx="40">
                  <c:v>1.7099999999999999E-3</c:v>
                </c:pt>
                <c:pt idx="41">
                  <c:v>6.8599999999999998E-4</c:v>
                </c:pt>
                <c:pt idx="42">
                  <c:v>1.9400000000000001E-3</c:v>
                </c:pt>
                <c:pt idx="43">
                  <c:v>2.2899999999999999E-3</c:v>
                </c:pt>
                <c:pt idx="44">
                  <c:v>3.5500000000000002E-3</c:v>
                </c:pt>
                <c:pt idx="45">
                  <c:v>1.49E-3</c:v>
                </c:pt>
                <c:pt idx="46">
                  <c:v>6.87E-4</c:v>
                </c:pt>
                <c:pt idx="47">
                  <c:v>9.1600000000000004E-4</c:v>
                </c:pt>
                <c:pt idx="48">
                  <c:v>2.63E-3</c:v>
                </c:pt>
                <c:pt idx="49">
                  <c:v>3.32E-3</c:v>
                </c:pt>
                <c:pt idx="50">
                  <c:v>4.0000000000000001E-3</c:v>
                </c:pt>
                <c:pt idx="51">
                  <c:v>1.2600000000000001E-3</c:v>
                </c:pt>
                <c:pt idx="52">
                  <c:v>9.1399999999999999E-4</c:v>
                </c:pt>
                <c:pt idx="53">
                  <c:v>7.9900000000000001E-4</c:v>
                </c:pt>
                <c:pt idx="54">
                  <c:v>9.1299999999999997E-4</c:v>
                </c:pt>
                <c:pt idx="55">
                  <c:v>2.3999999999999998E-3</c:v>
                </c:pt>
                <c:pt idx="56">
                  <c:v>4.3299999999999996E-3</c:v>
                </c:pt>
                <c:pt idx="57">
                  <c:v>1.25E-3</c:v>
                </c:pt>
                <c:pt idx="58">
                  <c:v>4.5600000000000003E-4</c:v>
                </c:pt>
                <c:pt idx="59">
                  <c:v>1.48E-3</c:v>
                </c:pt>
                <c:pt idx="60">
                  <c:v>2.7299999999999998E-3</c:v>
                </c:pt>
                <c:pt idx="61">
                  <c:v>3.5300000000000002E-3</c:v>
                </c:pt>
                <c:pt idx="62">
                  <c:v>4.1000000000000003E-3</c:v>
                </c:pt>
                <c:pt idx="63">
                  <c:v>1.5900000000000001E-3</c:v>
                </c:pt>
                <c:pt idx="64">
                  <c:v>3.4099999999999999E-4</c:v>
                </c:pt>
                <c:pt idx="65">
                  <c:v>1.7099999999999999E-3</c:v>
                </c:pt>
                <c:pt idx="66">
                  <c:v>1.9300000000000001E-3</c:v>
                </c:pt>
                <c:pt idx="67">
                  <c:v>2.2799999999999999E-3</c:v>
                </c:pt>
                <c:pt idx="68">
                  <c:v>3.3E-3</c:v>
                </c:pt>
                <c:pt idx="69">
                  <c:v>1.14E-3</c:v>
                </c:pt>
                <c:pt idx="70">
                  <c:v>1.0200000000000001E-3</c:v>
                </c:pt>
                <c:pt idx="71">
                  <c:v>1.3600000000000001E-3</c:v>
                </c:pt>
                <c:pt idx="72">
                  <c:v>1.3600000000000001E-3</c:v>
                </c:pt>
                <c:pt idx="73">
                  <c:v>2.6099999999999999E-3</c:v>
                </c:pt>
                <c:pt idx="74">
                  <c:v>3.4099999999999998E-3</c:v>
                </c:pt>
                <c:pt idx="75">
                  <c:v>2.2699999999999999E-4</c:v>
                </c:pt>
                <c:pt idx="76">
                  <c:v>1.6999999999999999E-3</c:v>
                </c:pt>
                <c:pt idx="77">
                  <c:v>7.9500000000000003E-4</c:v>
                </c:pt>
                <c:pt idx="78">
                  <c:v>1.6999999999999999E-3</c:v>
                </c:pt>
                <c:pt idx="79">
                  <c:v>2.8400000000000001E-3</c:v>
                </c:pt>
                <c:pt idx="80">
                  <c:v>3.1700000000000001E-3</c:v>
                </c:pt>
                <c:pt idx="81">
                  <c:v>3.4000000000000002E-4</c:v>
                </c:pt>
                <c:pt idx="82">
                  <c:v>1.3600000000000001E-3</c:v>
                </c:pt>
                <c:pt idx="83">
                  <c:v>1.0200000000000001E-3</c:v>
                </c:pt>
                <c:pt idx="84">
                  <c:v>2.2599999999999999E-4</c:v>
                </c:pt>
                <c:pt idx="85">
                  <c:v>2.0400000000000001E-3</c:v>
                </c:pt>
                <c:pt idx="86">
                  <c:v>2.7200000000000002E-3</c:v>
                </c:pt>
                <c:pt idx="87">
                  <c:v>3.39E-4</c:v>
                </c:pt>
                <c:pt idx="88">
                  <c:v>1.0200000000000001E-3</c:v>
                </c:pt>
                <c:pt idx="89">
                  <c:v>9.0399999999999996E-4</c:v>
                </c:pt>
                <c:pt idx="90">
                  <c:v>1.3600000000000001E-3</c:v>
                </c:pt>
                <c:pt idx="91">
                  <c:v>1.81E-3</c:v>
                </c:pt>
                <c:pt idx="92">
                  <c:v>2.2599999999999999E-3</c:v>
                </c:pt>
                <c:pt idx="93">
                  <c:v>2.2599999999999999E-4</c:v>
                </c:pt>
                <c:pt idx="94">
                  <c:v>3.3799999999999998E-4</c:v>
                </c:pt>
                <c:pt idx="95">
                  <c:v>1.3500000000000001E-3</c:v>
                </c:pt>
                <c:pt idx="96">
                  <c:v>9.0200000000000002E-4</c:v>
                </c:pt>
                <c:pt idx="97">
                  <c:v>1.8E-3</c:v>
                </c:pt>
                <c:pt idx="98">
                  <c:v>3.2699999999999999E-3</c:v>
                </c:pt>
                <c:pt idx="99">
                  <c:v>1.6900000000000001E-3</c:v>
                </c:pt>
                <c:pt idx="100">
                  <c:v>1.01E-3</c:v>
                </c:pt>
                <c:pt idx="101">
                  <c:v>2.2499999999999999E-4</c:v>
                </c:pt>
                <c:pt idx="102">
                  <c:v>1.12E-4</c:v>
                </c:pt>
                <c:pt idx="103">
                  <c:v>2.7000000000000001E-3</c:v>
                </c:pt>
                <c:pt idx="104">
                  <c:v>2.7000000000000001E-3</c:v>
                </c:pt>
                <c:pt idx="105">
                  <c:v>4.4900000000000002E-4</c:v>
                </c:pt>
                <c:pt idx="106">
                  <c:v>1.23E-3</c:v>
                </c:pt>
                <c:pt idx="107">
                  <c:v>1.1199999999999999E-3</c:v>
                </c:pt>
                <c:pt idx="108">
                  <c:v>1.01E-3</c:v>
                </c:pt>
                <c:pt idx="109">
                  <c:v>2.8E-3</c:v>
                </c:pt>
                <c:pt idx="110">
                  <c:v>2.9099999999999998E-3</c:v>
                </c:pt>
                <c:pt idx="111">
                  <c:v>6.7199999999999996E-4</c:v>
                </c:pt>
                <c:pt idx="112">
                  <c:v>3.3599999999999998E-4</c:v>
                </c:pt>
                <c:pt idx="113">
                  <c:v>1.4499999999999999E-3</c:v>
                </c:pt>
                <c:pt idx="114">
                  <c:v>6.7100000000000005E-4</c:v>
                </c:pt>
                <c:pt idx="115">
                  <c:v>1.9E-3</c:v>
                </c:pt>
                <c:pt idx="116">
                  <c:v>2.7899999999999999E-3</c:v>
                </c:pt>
                <c:pt idx="117">
                  <c:v>2.2399999999999998E-3</c:v>
                </c:pt>
                <c:pt idx="118">
                  <c:v>8.8900000000000003E-4</c:v>
                </c:pt>
                <c:pt idx="119">
                  <c:v>1.33E-3</c:v>
                </c:pt>
                <c:pt idx="120">
                  <c:v>1.8799999999999999E-3</c:v>
                </c:pt>
                <c:pt idx="121">
                  <c:v>1.5499999999999999E-3</c:v>
                </c:pt>
                <c:pt idx="122">
                  <c:v>2.5400000000000002E-3</c:v>
                </c:pt>
                <c:pt idx="123">
                  <c:v>2.7699999999999999E-3</c:v>
                </c:pt>
                <c:pt idx="124">
                  <c:v>8.8400000000000002E-4</c:v>
                </c:pt>
                <c:pt idx="125">
                  <c:v>8.8400000000000002E-4</c:v>
                </c:pt>
                <c:pt idx="126">
                  <c:v>1.66E-3</c:v>
                </c:pt>
                <c:pt idx="127">
                  <c:v>2.65E-3</c:v>
                </c:pt>
                <c:pt idx="128">
                  <c:v>3.64E-3</c:v>
                </c:pt>
                <c:pt idx="129">
                  <c:v>2.5400000000000002E-3</c:v>
                </c:pt>
                <c:pt idx="130">
                  <c:v>5.5199999999999997E-4</c:v>
                </c:pt>
                <c:pt idx="131">
                  <c:v>1.4300000000000001E-3</c:v>
                </c:pt>
                <c:pt idx="132">
                  <c:v>1.65E-3</c:v>
                </c:pt>
                <c:pt idx="133">
                  <c:v>2.7599999999999999E-3</c:v>
                </c:pt>
                <c:pt idx="134">
                  <c:v>2.8700000000000002E-3</c:v>
                </c:pt>
                <c:pt idx="135">
                  <c:v>2.7499999999999998E-3</c:v>
                </c:pt>
                <c:pt idx="136">
                  <c:v>1.1E-4</c:v>
                </c:pt>
                <c:pt idx="137">
                  <c:v>1.7600000000000001E-3</c:v>
                </c:pt>
                <c:pt idx="138">
                  <c:v>1.65E-3</c:v>
                </c:pt>
                <c:pt idx="139">
                  <c:v>1.8699999999999999E-3</c:v>
                </c:pt>
                <c:pt idx="140">
                  <c:v>2.8600000000000001E-3</c:v>
                </c:pt>
                <c:pt idx="141">
                  <c:v>3.1900000000000001E-3</c:v>
                </c:pt>
                <c:pt idx="142">
                  <c:v>3.3E-4</c:v>
                </c:pt>
                <c:pt idx="143">
                  <c:v>3.3E-4</c:v>
                </c:pt>
                <c:pt idx="144">
                  <c:v>1.98E-3</c:v>
                </c:pt>
                <c:pt idx="145">
                  <c:v>2.7499999999999998E-3</c:v>
                </c:pt>
                <c:pt idx="146">
                  <c:v>3.1800000000000001E-3</c:v>
                </c:pt>
                <c:pt idx="147">
                  <c:v>2.4099999999999998E-3</c:v>
                </c:pt>
                <c:pt idx="148">
                  <c:v>4.3899999999999999E-4</c:v>
                </c:pt>
                <c:pt idx="149">
                  <c:v>9.859999999999999E-4</c:v>
                </c:pt>
                <c:pt idx="150">
                  <c:v>2.0799999999999998E-3</c:v>
                </c:pt>
                <c:pt idx="151">
                  <c:v>3.0699999999999998E-3</c:v>
                </c:pt>
                <c:pt idx="152">
                  <c:v>2.7399999999999998E-3</c:v>
                </c:pt>
                <c:pt idx="153">
                  <c:v>2.63E-3</c:v>
                </c:pt>
                <c:pt idx="154">
                  <c:v>1.1999999999999999E-3</c:v>
                </c:pt>
                <c:pt idx="155">
                  <c:v>9.8499999999999998E-4</c:v>
                </c:pt>
                <c:pt idx="156">
                  <c:v>1.1999999999999999E-3</c:v>
                </c:pt>
                <c:pt idx="157">
                  <c:v>2.5200000000000001E-3</c:v>
                </c:pt>
                <c:pt idx="158">
                  <c:v>3.1700000000000001E-3</c:v>
                </c:pt>
                <c:pt idx="159">
                  <c:v>3.3899999999999998E-3</c:v>
                </c:pt>
                <c:pt idx="160">
                  <c:v>8.7399999999999999E-4</c:v>
                </c:pt>
                <c:pt idx="161">
                  <c:v>2.1800000000000001E-3</c:v>
                </c:pt>
                <c:pt idx="162">
                  <c:v>1.09E-3</c:v>
                </c:pt>
                <c:pt idx="163">
                  <c:v>1.42E-3</c:v>
                </c:pt>
                <c:pt idx="164">
                  <c:v>2.0699999999999998E-3</c:v>
                </c:pt>
                <c:pt idx="165">
                  <c:v>1.8500000000000001E-3</c:v>
                </c:pt>
                <c:pt idx="166">
                  <c:v>1.09E-3</c:v>
                </c:pt>
                <c:pt idx="167">
                  <c:v>1.31E-3</c:v>
                </c:pt>
                <c:pt idx="168">
                  <c:v>1.8500000000000001E-3</c:v>
                </c:pt>
                <c:pt idx="169">
                  <c:v>2.0699999999999998E-3</c:v>
                </c:pt>
                <c:pt idx="170">
                  <c:v>1.09E-3</c:v>
                </c:pt>
                <c:pt idx="171">
                  <c:v>1.74E-3</c:v>
                </c:pt>
                <c:pt idx="172">
                  <c:v>9.7900000000000005E-4</c:v>
                </c:pt>
                <c:pt idx="173">
                  <c:v>1.31E-3</c:v>
                </c:pt>
                <c:pt idx="174">
                  <c:v>6.5200000000000002E-4</c:v>
                </c:pt>
                <c:pt idx="175">
                  <c:v>1.41E-3</c:v>
                </c:pt>
                <c:pt idx="176">
                  <c:v>5.4299999999999997E-4</c:v>
                </c:pt>
                <c:pt idx="177">
                  <c:v>3.2600000000000001E-4</c:v>
                </c:pt>
                <c:pt idx="178">
                  <c:v>9.7799999999999992E-4</c:v>
                </c:pt>
                <c:pt idx="179">
                  <c:v>1.73E-3</c:v>
                </c:pt>
                <c:pt idx="180">
                  <c:v>1.5200000000000001E-3</c:v>
                </c:pt>
                <c:pt idx="181">
                  <c:v>1.8400000000000001E-3</c:v>
                </c:pt>
                <c:pt idx="182">
                  <c:v>2.49E-3</c:v>
                </c:pt>
                <c:pt idx="183">
                  <c:v>3.0300000000000001E-3</c:v>
                </c:pt>
                <c:pt idx="184">
                  <c:v>3.2399999999999998E-3</c:v>
                </c:pt>
                <c:pt idx="185">
                  <c:v>6.4800000000000003E-4</c:v>
                </c:pt>
                <c:pt idx="186">
                  <c:v>1.8400000000000001E-3</c:v>
                </c:pt>
                <c:pt idx="187">
                  <c:v>2.3700000000000001E-3</c:v>
                </c:pt>
                <c:pt idx="188">
                  <c:v>2.81E-3</c:v>
                </c:pt>
                <c:pt idx="189">
                  <c:v>2.48E-3</c:v>
                </c:pt>
                <c:pt idx="190">
                  <c:v>3.7799999999999999E-3</c:v>
                </c:pt>
                <c:pt idx="191">
                  <c:v>1.2899999999999999E-3</c:v>
                </c:pt>
                <c:pt idx="192">
                  <c:v>2.9099999999999998E-3</c:v>
                </c:pt>
                <c:pt idx="193">
                  <c:v>2.48E-3</c:v>
                </c:pt>
                <c:pt idx="194">
                  <c:v>1.6100000000000001E-3</c:v>
                </c:pt>
                <c:pt idx="195">
                  <c:v>4.1999999999999997E-3</c:v>
                </c:pt>
                <c:pt idx="196">
                  <c:v>1.4E-3</c:v>
                </c:pt>
                <c:pt idx="197">
                  <c:v>5.3799999999999996E-4</c:v>
                </c:pt>
                <c:pt idx="198">
                  <c:v>2.3700000000000001E-3</c:v>
                </c:pt>
                <c:pt idx="199">
                  <c:v>3.1199999999999999E-3</c:v>
                </c:pt>
                <c:pt idx="200">
                  <c:v>2.8999999999999998E-3</c:v>
                </c:pt>
                <c:pt idx="201">
                  <c:v>4.4099999999999999E-3</c:v>
                </c:pt>
                <c:pt idx="202">
                  <c:v>2.5799999999999998E-3</c:v>
                </c:pt>
                <c:pt idx="203">
                  <c:v>5.3700000000000004E-4</c:v>
                </c:pt>
                <c:pt idx="204">
                  <c:v>1.72E-3</c:v>
                </c:pt>
                <c:pt idx="205">
                  <c:v>3.4299999999999999E-3</c:v>
                </c:pt>
                <c:pt idx="206">
                  <c:v>1.6100000000000001E-3</c:v>
                </c:pt>
                <c:pt idx="207">
                  <c:v>4.4000000000000003E-3</c:v>
                </c:pt>
                <c:pt idx="208">
                  <c:v>2.0400000000000001E-3</c:v>
                </c:pt>
                <c:pt idx="209">
                  <c:v>1.6100000000000001E-3</c:v>
                </c:pt>
                <c:pt idx="210">
                  <c:v>1.2800000000000001E-3</c:v>
                </c:pt>
                <c:pt idx="211">
                  <c:v>2.6800000000000001E-3</c:v>
                </c:pt>
                <c:pt idx="212">
                  <c:v>2.6700000000000001E-3</c:v>
                </c:pt>
                <c:pt idx="213">
                  <c:v>3.5300000000000002E-3</c:v>
                </c:pt>
                <c:pt idx="214">
                  <c:v>2.6700000000000001E-3</c:v>
                </c:pt>
                <c:pt idx="215">
                  <c:v>3.21E-4</c:v>
                </c:pt>
                <c:pt idx="216">
                  <c:v>2.7799999999999999E-3</c:v>
                </c:pt>
                <c:pt idx="217">
                  <c:v>3.2000000000000002E-3</c:v>
                </c:pt>
                <c:pt idx="218">
                  <c:v>2.7799999999999999E-3</c:v>
                </c:pt>
                <c:pt idx="219">
                  <c:v>7.4799999999999997E-4</c:v>
                </c:pt>
                <c:pt idx="220">
                  <c:v>1.92E-3</c:v>
                </c:pt>
                <c:pt idx="221">
                  <c:v>3.31E-3</c:v>
                </c:pt>
                <c:pt idx="222">
                  <c:v>3.0899999999999999E-3</c:v>
                </c:pt>
                <c:pt idx="223">
                  <c:v>3.0899999999999999E-3</c:v>
                </c:pt>
                <c:pt idx="224">
                  <c:v>1.07E-4</c:v>
                </c:pt>
                <c:pt idx="225">
                  <c:v>3.0899999999999999E-3</c:v>
                </c:pt>
                <c:pt idx="226">
                  <c:v>2.66E-3</c:v>
                </c:pt>
                <c:pt idx="227">
                  <c:v>3.0899999999999999E-3</c:v>
                </c:pt>
                <c:pt idx="228">
                  <c:v>1.92E-3</c:v>
                </c:pt>
                <c:pt idx="229">
                  <c:v>6.38E-4</c:v>
                </c:pt>
                <c:pt idx="230">
                  <c:v>2.7699999999999999E-3</c:v>
                </c:pt>
                <c:pt idx="231">
                  <c:v>1.49E-3</c:v>
                </c:pt>
                <c:pt idx="232">
                  <c:v>2.98E-3</c:v>
                </c:pt>
                <c:pt idx="233">
                  <c:v>3.3999999999999998E-3</c:v>
                </c:pt>
                <c:pt idx="234">
                  <c:v>3.0799999999999998E-3</c:v>
                </c:pt>
                <c:pt idx="235">
                  <c:v>0</c:v>
                </c:pt>
                <c:pt idx="236">
                  <c:v>1.5900000000000001E-3</c:v>
                </c:pt>
                <c:pt idx="237">
                  <c:v>2.4399999999999999E-3</c:v>
                </c:pt>
                <c:pt idx="238">
                  <c:v>3.3999999999999998E-3</c:v>
                </c:pt>
                <c:pt idx="239">
                  <c:v>2.2300000000000002E-3</c:v>
                </c:pt>
                <c:pt idx="240">
                  <c:v>4.2400000000000001E-4</c:v>
                </c:pt>
                <c:pt idx="241">
                  <c:v>5.2999999999999998E-4</c:v>
                </c:pt>
                <c:pt idx="242">
                  <c:v>2.5400000000000002E-3</c:v>
                </c:pt>
                <c:pt idx="243">
                  <c:v>2.5400000000000002E-3</c:v>
                </c:pt>
                <c:pt idx="244">
                  <c:v>2.8600000000000001E-3</c:v>
                </c:pt>
                <c:pt idx="245">
                  <c:v>2.7499999999999998E-3</c:v>
                </c:pt>
                <c:pt idx="246">
                  <c:v>9.5299999999999996E-4</c:v>
                </c:pt>
                <c:pt idx="247">
                  <c:v>7.4100000000000001E-4</c:v>
                </c:pt>
                <c:pt idx="248">
                  <c:v>3.49E-3</c:v>
                </c:pt>
                <c:pt idx="249">
                  <c:v>2.12E-4</c:v>
                </c:pt>
                <c:pt idx="250">
                  <c:v>4.5500000000000002E-3</c:v>
                </c:pt>
                <c:pt idx="251">
                  <c:v>3.0699999999999998E-3</c:v>
                </c:pt>
                <c:pt idx="252">
                  <c:v>1.16E-3</c:v>
                </c:pt>
                <c:pt idx="253">
                  <c:v>4.2299999999999998E-4</c:v>
                </c:pt>
                <c:pt idx="254">
                  <c:v>1.6900000000000001E-3</c:v>
                </c:pt>
                <c:pt idx="255">
                  <c:v>2.96E-3</c:v>
                </c:pt>
                <c:pt idx="256">
                  <c:v>1.16E-3</c:v>
                </c:pt>
                <c:pt idx="257">
                  <c:v>3.2699999999999999E-3</c:v>
                </c:pt>
                <c:pt idx="258">
                  <c:v>3.48E-3</c:v>
                </c:pt>
                <c:pt idx="259">
                  <c:v>6.3299999999999999E-4</c:v>
                </c:pt>
                <c:pt idx="260">
                  <c:v>1.05E-4</c:v>
                </c:pt>
                <c:pt idx="261">
                  <c:v>2E-3</c:v>
                </c:pt>
                <c:pt idx="262">
                  <c:v>2.1099999999999999E-3</c:v>
                </c:pt>
                <c:pt idx="263">
                  <c:v>2.8500000000000001E-3</c:v>
                </c:pt>
                <c:pt idx="264">
                  <c:v>4.3200000000000001E-3</c:v>
                </c:pt>
                <c:pt idx="265">
                  <c:v>6.3199999999999997E-4</c:v>
                </c:pt>
                <c:pt idx="266">
                  <c:v>1.16E-3</c:v>
                </c:pt>
                <c:pt idx="267">
                  <c:v>1.7899999999999999E-3</c:v>
                </c:pt>
                <c:pt idx="268">
                  <c:v>1.3699999999999999E-3</c:v>
                </c:pt>
                <c:pt idx="269">
                  <c:v>3.0500000000000002E-3</c:v>
                </c:pt>
                <c:pt idx="270">
                  <c:v>3.0500000000000002E-3</c:v>
                </c:pt>
                <c:pt idx="271">
                  <c:v>1.05E-4</c:v>
                </c:pt>
                <c:pt idx="272">
                  <c:v>1.05E-4</c:v>
                </c:pt>
                <c:pt idx="273">
                  <c:v>2.31E-3</c:v>
                </c:pt>
                <c:pt idx="274">
                  <c:v>1.6800000000000001E-3</c:v>
                </c:pt>
                <c:pt idx="275">
                  <c:v>4.9399999999999999E-3</c:v>
                </c:pt>
                <c:pt idx="276">
                  <c:v>2.9520000000000001E-2</c:v>
                </c:pt>
                <c:pt idx="277">
                  <c:v>9.042E-2</c:v>
                </c:pt>
                <c:pt idx="278">
                  <c:v>0.18112</c:v>
                </c:pt>
                <c:pt idx="279">
                  <c:v>0.30517</c:v>
                </c:pt>
                <c:pt idx="280">
                  <c:v>0.43073</c:v>
                </c:pt>
                <c:pt idx="281">
                  <c:v>0.54447999999999996</c:v>
                </c:pt>
                <c:pt idx="282">
                  <c:v>0.63268000000000002</c:v>
                </c:pt>
                <c:pt idx="283">
                  <c:v>0.70208999999999999</c:v>
                </c:pt>
                <c:pt idx="284">
                  <c:v>0.75144999999999995</c:v>
                </c:pt>
                <c:pt idx="285">
                  <c:v>0.79949000000000003</c:v>
                </c:pt>
                <c:pt idx="286">
                  <c:v>0.85131000000000001</c:v>
                </c:pt>
                <c:pt idx="287">
                  <c:v>0.92432000000000003</c:v>
                </c:pt>
                <c:pt idx="288">
                  <c:v>1.0264</c:v>
                </c:pt>
                <c:pt idx="289">
                  <c:v>1.1754100000000001</c:v>
                </c:pt>
                <c:pt idx="290">
                  <c:v>1.38018</c:v>
                </c:pt>
                <c:pt idx="291">
                  <c:v>1.6597200000000001</c:v>
                </c:pt>
                <c:pt idx="292">
                  <c:v>2.0378099999999999</c:v>
                </c:pt>
                <c:pt idx="293">
                  <c:v>2.5398999999999998</c:v>
                </c:pt>
                <c:pt idx="294">
                  <c:v>3.17333</c:v>
                </c:pt>
                <c:pt idx="295">
                  <c:v>3.9551500000000002</c:v>
                </c:pt>
                <c:pt idx="296">
                  <c:v>4.8115600000000001</c:v>
                </c:pt>
                <c:pt idx="297">
                  <c:v>5.6290800000000001</c:v>
                </c:pt>
                <c:pt idx="298">
                  <c:v>6.2123400000000002</c:v>
                </c:pt>
                <c:pt idx="299">
                  <c:v>6.4030800000000001</c:v>
                </c:pt>
                <c:pt idx="300">
                  <c:v>6.1640600000000001</c:v>
                </c:pt>
                <c:pt idx="301">
                  <c:v>5.6003299999999996</c:v>
                </c:pt>
                <c:pt idx="302">
                  <c:v>4.8814000000000002</c:v>
                </c:pt>
                <c:pt idx="303">
                  <c:v>4.1533199999999999</c:v>
                </c:pt>
                <c:pt idx="304">
                  <c:v>3.4963199999999999</c:v>
                </c:pt>
                <c:pt idx="305">
                  <c:v>2.9455</c:v>
                </c:pt>
                <c:pt idx="306">
                  <c:v>2.5158299999999998</c:v>
                </c:pt>
                <c:pt idx="307">
                  <c:v>2.1962899999999999</c:v>
                </c:pt>
                <c:pt idx="308">
                  <c:v>1.96191</c:v>
                </c:pt>
                <c:pt idx="309">
                  <c:v>1.80616</c:v>
                </c:pt>
                <c:pt idx="310">
                  <c:v>1.7175100000000001</c:v>
                </c:pt>
                <c:pt idx="311">
                  <c:v>1.6850799999999999</c:v>
                </c:pt>
                <c:pt idx="312">
                  <c:v>1.7078</c:v>
                </c:pt>
                <c:pt idx="313">
                  <c:v>1.7901499999999999</c:v>
                </c:pt>
                <c:pt idx="314">
                  <c:v>1.9315899999999999</c:v>
                </c:pt>
                <c:pt idx="315">
                  <c:v>2.1525699999999999</c:v>
                </c:pt>
                <c:pt idx="316">
                  <c:v>2.4857100000000001</c:v>
                </c:pt>
                <c:pt idx="317">
                  <c:v>2.9685299999999999</c:v>
                </c:pt>
                <c:pt idx="318">
                  <c:v>3.6698400000000002</c:v>
                </c:pt>
                <c:pt idx="319">
                  <c:v>4.6715499999999999</c:v>
                </c:pt>
                <c:pt idx="320">
                  <c:v>6.0856199999999996</c:v>
                </c:pt>
                <c:pt idx="321">
                  <c:v>8.0868900000000004</c:v>
                </c:pt>
                <c:pt idx="322">
                  <c:v>10.860010000000001</c:v>
                </c:pt>
                <c:pt idx="323">
                  <c:v>14.652200000000001</c:v>
                </c:pt>
                <c:pt idx="324">
                  <c:v>19.671530000000001</c:v>
                </c:pt>
                <c:pt idx="325">
                  <c:v>25.76727</c:v>
                </c:pt>
                <c:pt idx="326">
                  <c:v>32.05415</c:v>
                </c:pt>
                <c:pt idx="327">
                  <c:v>36.795029999999997</c:v>
                </c:pt>
                <c:pt idx="328">
                  <c:v>37.982570000000003</c:v>
                </c:pt>
                <c:pt idx="329">
                  <c:v>35.077080000000002</c:v>
                </c:pt>
                <c:pt idx="330">
                  <c:v>29.456769999999999</c:v>
                </c:pt>
                <c:pt idx="331">
                  <c:v>23.231860000000001</c:v>
                </c:pt>
                <c:pt idx="332">
                  <c:v>17.823530000000002</c:v>
                </c:pt>
                <c:pt idx="333">
                  <c:v>13.57522</c:v>
                </c:pt>
                <c:pt idx="334">
                  <c:v>10.41089</c:v>
                </c:pt>
                <c:pt idx="335">
                  <c:v>8.1172000000000004</c:v>
                </c:pt>
                <c:pt idx="336">
                  <c:v>6.4433800000000003</c:v>
                </c:pt>
                <c:pt idx="337">
                  <c:v>5.2354900000000004</c:v>
                </c:pt>
                <c:pt idx="338">
                  <c:v>4.3588300000000002</c:v>
                </c:pt>
                <c:pt idx="339">
                  <c:v>3.7164299999999999</c:v>
                </c:pt>
                <c:pt idx="340">
                  <c:v>3.2427600000000001</c:v>
                </c:pt>
                <c:pt idx="341">
                  <c:v>2.8952900000000001</c:v>
                </c:pt>
                <c:pt idx="342">
                  <c:v>2.6485799999999999</c:v>
                </c:pt>
                <c:pt idx="343">
                  <c:v>2.4704299999999999</c:v>
                </c:pt>
                <c:pt idx="344">
                  <c:v>2.3471099999999998</c:v>
                </c:pt>
                <c:pt idx="345">
                  <c:v>2.26796</c:v>
                </c:pt>
                <c:pt idx="346">
                  <c:v>2.23095</c:v>
                </c:pt>
                <c:pt idx="347">
                  <c:v>2.2272699999999999</c:v>
                </c:pt>
                <c:pt idx="348">
                  <c:v>2.2676599999999998</c:v>
                </c:pt>
                <c:pt idx="349">
                  <c:v>2.3454100000000002</c:v>
                </c:pt>
                <c:pt idx="350">
                  <c:v>2.4602599999999999</c:v>
                </c:pt>
                <c:pt idx="351">
                  <c:v>2.6141700000000001</c:v>
                </c:pt>
                <c:pt idx="352">
                  <c:v>2.81779</c:v>
                </c:pt>
                <c:pt idx="353">
                  <c:v>3.0720299999999998</c:v>
                </c:pt>
                <c:pt idx="354">
                  <c:v>3.39398</c:v>
                </c:pt>
                <c:pt idx="355">
                  <c:v>3.8023600000000002</c:v>
                </c:pt>
                <c:pt idx="356">
                  <c:v>4.31853</c:v>
                </c:pt>
                <c:pt idx="357">
                  <c:v>4.95641</c:v>
                </c:pt>
                <c:pt idx="358">
                  <c:v>5.7622400000000003</c:v>
                </c:pt>
                <c:pt idx="359">
                  <c:v>6.7728400000000004</c:v>
                </c:pt>
                <c:pt idx="360">
                  <c:v>8.0285100000000007</c:v>
                </c:pt>
                <c:pt idx="361">
                  <c:v>9.6208299999999998</c:v>
                </c:pt>
                <c:pt idx="362">
                  <c:v>11.665459999999999</c:v>
                </c:pt>
                <c:pt idx="363">
                  <c:v>14.07586</c:v>
                </c:pt>
                <c:pt idx="364">
                  <c:v>17.033359999999998</c:v>
                </c:pt>
                <c:pt idx="365">
                  <c:v>20.62895</c:v>
                </c:pt>
                <c:pt idx="366">
                  <c:v>24.969360000000002</c:v>
                </c:pt>
                <c:pt idx="367">
                  <c:v>29.856909999999999</c:v>
                </c:pt>
                <c:pt idx="368">
                  <c:v>35.098199999999999</c:v>
                </c:pt>
                <c:pt idx="369">
                  <c:v>40.227150000000002</c:v>
                </c:pt>
                <c:pt idx="370">
                  <c:v>44.565640000000002</c:v>
                </c:pt>
                <c:pt idx="371">
                  <c:v>47.627499999999998</c:v>
                </c:pt>
                <c:pt idx="372">
                  <c:v>49.139710000000001</c:v>
                </c:pt>
                <c:pt idx="373">
                  <c:v>49.114809999999999</c:v>
                </c:pt>
                <c:pt idx="374">
                  <c:v>47.881309999999999</c:v>
                </c:pt>
                <c:pt idx="375">
                  <c:v>45.866390000000003</c:v>
                </c:pt>
                <c:pt idx="376">
                  <c:v>43.440530000000003</c:v>
                </c:pt>
                <c:pt idx="377">
                  <c:v>40.967179999999999</c:v>
                </c:pt>
                <c:pt idx="378">
                  <c:v>38.719079999999998</c:v>
                </c:pt>
                <c:pt idx="379">
                  <c:v>36.821719999999999</c:v>
                </c:pt>
                <c:pt idx="380">
                  <c:v>35.337269999999997</c:v>
                </c:pt>
                <c:pt idx="381">
                  <c:v>34.314979999999998</c:v>
                </c:pt>
                <c:pt idx="382">
                  <c:v>33.723790000000001</c:v>
                </c:pt>
                <c:pt idx="383">
                  <c:v>33.555430000000001</c:v>
                </c:pt>
                <c:pt idx="384">
                  <c:v>33.825200000000002</c:v>
                </c:pt>
                <c:pt idx="385">
                  <c:v>34.541220000000003</c:v>
                </c:pt>
                <c:pt idx="386">
                  <c:v>35.775530000000003</c:v>
                </c:pt>
                <c:pt idx="387">
                  <c:v>37.576320000000003</c:v>
                </c:pt>
                <c:pt idx="388">
                  <c:v>39.991540000000001</c:v>
                </c:pt>
                <c:pt idx="389">
                  <c:v>43.087009999999999</c:v>
                </c:pt>
                <c:pt idx="390">
                  <c:v>46.945099999999996</c:v>
                </c:pt>
                <c:pt idx="391">
                  <c:v>51.562289999999997</c:v>
                </c:pt>
                <c:pt idx="392">
                  <c:v>56.855580000000003</c:v>
                </c:pt>
                <c:pt idx="393">
                  <c:v>62.758949999999999</c:v>
                </c:pt>
                <c:pt idx="394">
                  <c:v>68.961370000000002</c:v>
                </c:pt>
                <c:pt idx="395">
                  <c:v>74.910979999999995</c:v>
                </c:pt>
                <c:pt idx="396">
                  <c:v>79.764899999999997</c:v>
                </c:pt>
                <c:pt idx="397">
                  <c:v>82.271540000000002</c:v>
                </c:pt>
                <c:pt idx="398">
                  <c:v>81.668809999999993</c:v>
                </c:pt>
                <c:pt idx="399">
                  <c:v>77.803190000000001</c:v>
                </c:pt>
                <c:pt idx="400">
                  <c:v>71.179779999999994</c:v>
                </c:pt>
                <c:pt idx="401">
                  <c:v>63.028759999999998</c:v>
                </c:pt>
                <c:pt idx="402">
                  <c:v>54.594200000000001</c:v>
                </c:pt>
                <c:pt idx="403">
                  <c:v>46.465820000000001</c:v>
                </c:pt>
                <c:pt idx="404">
                  <c:v>39.168840000000003</c:v>
                </c:pt>
                <c:pt idx="405">
                  <c:v>32.932949999999998</c:v>
                </c:pt>
                <c:pt idx="406">
                  <c:v>27.64846</c:v>
                </c:pt>
                <c:pt idx="407">
                  <c:v>23.297540000000001</c:v>
                </c:pt>
                <c:pt idx="408">
                  <c:v>19.773610000000001</c:v>
                </c:pt>
                <c:pt idx="409">
                  <c:v>16.899039999999999</c:v>
                </c:pt>
                <c:pt idx="410">
                  <c:v>14.56691</c:v>
                </c:pt>
                <c:pt idx="411">
                  <c:v>12.69882</c:v>
                </c:pt>
                <c:pt idx="412">
                  <c:v>11.179040000000001</c:v>
                </c:pt>
                <c:pt idx="413">
                  <c:v>9.9238999999999997</c:v>
                </c:pt>
                <c:pt idx="414">
                  <c:v>8.8845100000000006</c:v>
                </c:pt>
                <c:pt idx="415">
                  <c:v>8.0124200000000005</c:v>
                </c:pt>
                <c:pt idx="416">
                  <c:v>7.27799</c:v>
                </c:pt>
                <c:pt idx="417">
                  <c:v>6.6589700000000001</c:v>
                </c:pt>
                <c:pt idx="418">
                  <c:v>6.1370399999999998</c:v>
                </c:pt>
                <c:pt idx="419">
                  <c:v>5.7037399999999998</c:v>
                </c:pt>
                <c:pt idx="420">
                  <c:v>5.3458100000000002</c:v>
                </c:pt>
                <c:pt idx="421">
                  <c:v>5.0477400000000001</c:v>
                </c:pt>
                <c:pt idx="422">
                  <c:v>4.8058300000000003</c:v>
                </c:pt>
                <c:pt idx="423">
                  <c:v>4.6086200000000002</c:v>
                </c:pt>
                <c:pt idx="424">
                  <c:v>4.4458299999999999</c:v>
                </c:pt>
                <c:pt idx="425">
                  <c:v>4.31569</c:v>
                </c:pt>
                <c:pt idx="426">
                  <c:v>4.2166600000000001</c:v>
                </c:pt>
                <c:pt idx="427">
                  <c:v>4.1462899999999996</c:v>
                </c:pt>
                <c:pt idx="428">
                  <c:v>4.1069100000000001</c:v>
                </c:pt>
                <c:pt idx="429">
                  <c:v>4.0939199999999998</c:v>
                </c:pt>
                <c:pt idx="430">
                  <c:v>4.1002099999999997</c:v>
                </c:pt>
                <c:pt idx="431">
                  <c:v>4.1337200000000003</c:v>
                </c:pt>
                <c:pt idx="432">
                  <c:v>4.1927899999999996</c:v>
                </c:pt>
                <c:pt idx="433">
                  <c:v>4.2728900000000003</c:v>
                </c:pt>
                <c:pt idx="434">
                  <c:v>4.3808499999999997</c:v>
                </c:pt>
                <c:pt idx="435">
                  <c:v>4.5171200000000002</c:v>
                </c:pt>
                <c:pt idx="436">
                  <c:v>4.6816500000000003</c:v>
                </c:pt>
                <c:pt idx="437">
                  <c:v>4.8795099999999998</c:v>
                </c:pt>
                <c:pt idx="438">
                  <c:v>5.1132499999999999</c:v>
                </c:pt>
                <c:pt idx="439">
                  <c:v>5.3818099999999998</c:v>
                </c:pt>
                <c:pt idx="440">
                  <c:v>5.68987</c:v>
                </c:pt>
                <c:pt idx="441">
                  <c:v>6.0435600000000003</c:v>
                </c:pt>
                <c:pt idx="442">
                  <c:v>6.4392899999999997</c:v>
                </c:pt>
                <c:pt idx="443">
                  <c:v>6.8888499999999997</c:v>
                </c:pt>
                <c:pt idx="444">
                  <c:v>7.4042000000000003</c:v>
                </c:pt>
                <c:pt idx="445">
                  <c:v>7.9901099999999996</c:v>
                </c:pt>
                <c:pt idx="446">
                  <c:v>8.6672399999999996</c:v>
                </c:pt>
                <c:pt idx="447">
                  <c:v>9.4434100000000001</c:v>
                </c:pt>
                <c:pt idx="448">
                  <c:v>10.32579</c:v>
                </c:pt>
                <c:pt idx="449">
                  <c:v>11.329079999999999</c:v>
                </c:pt>
                <c:pt idx="450">
                  <c:v>12.46693</c:v>
                </c:pt>
                <c:pt idx="451">
                  <c:v>13.73732</c:v>
                </c:pt>
                <c:pt idx="452">
                  <c:v>15.154260000000001</c:v>
                </c:pt>
                <c:pt idx="453">
                  <c:v>16.755990000000001</c:v>
                </c:pt>
                <c:pt idx="454">
                  <c:v>18.578309999999998</c:v>
                </c:pt>
                <c:pt idx="455">
                  <c:v>20.654160000000001</c:v>
                </c:pt>
                <c:pt idx="456">
                  <c:v>22.998699999999999</c:v>
                </c:pt>
                <c:pt idx="457">
                  <c:v>25.642969999999998</c:v>
                </c:pt>
                <c:pt idx="458">
                  <c:v>28.604379999999999</c:v>
                </c:pt>
                <c:pt idx="459">
                  <c:v>31.864180000000001</c:v>
                </c:pt>
                <c:pt idx="460">
                  <c:v>35.425440000000002</c:v>
                </c:pt>
                <c:pt idx="461">
                  <c:v>39.255859999999998</c:v>
                </c:pt>
                <c:pt idx="462">
                  <c:v>43.249049999999997</c:v>
                </c:pt>
                <c:pt idx="463">
                  <c:v>47.377609999999997</c:v>
                </c:pt>
                <c:pt idx="464">
                  <c:v>51.669280000000001</c:v>
                </c:pt>
                <c:pt idx="465">
                  <c:v>56.009140000000002</c:v>
                </c:pt>
                <c:pt idx="466">
                  <c:v>60.217770000000002</c:v>
                </c:pt>
                <c:pt idx="467">
                  <c:v>64.192530000000005</c:v>
                </c:pt>
                <c:pt idx="468">
                  <c:v>67.758210000000005</c:v>
                </c:pt>
                <c:pt idx="469">
                  <c:v>70.725750000000005</c:v>
                </c:pt>
                <c:pt idx="470">
                  <c:v>73.103219999999993</c:v>
                </c:pt>
                <c:pt idx="471">
                  <c:v>74.818539999999999</c:v>
                </c:pt>
                <c:pt idx="472">
                  <c:v>75.867469999999997</c:v>
                </c:pt>
                <c:pt idx="473">
                  <c:v>76.371830000000003</c:v>
                </c:pt>
                <c:pt idx="474">
                  <c:v>76.359409999999997</c:v>
                </c:pt>
                <c:pt idx="475">
                  <c:v>75.852469999999997</c:v>
                </c:pt>
                <c:pt idx="476">
                  <c:v>75.041730000000001</c:v>
                </c:pt>
                <c:pt idx="477">
                  <c:v>73.970659999999995</c:v>
                </c:pt>
                <c:pt idx="478">
                  <c:v>72.677670000000006</c:v>
                </c:pt>
                <c:pt idx="479">
                  <c:v>71.329700000000003</c:v>
                </c:pt>
                <c:pt idx="480">
                  <c:v>69.933750000000003</c:v>
                </c:pt>
                <c:pt idx="481">
                  <c:v>68.517049999999998</c:v>
                </c:pt>
                <c:pt idx="482">
                  <c:v>67.189059999999998</c:v>
                </c:pt>
                <c:pt idx="483">
                  <c:v>65.935410000000005</c:v>
                </c:pt>
                <c:pt idx="484">
                  <c:v>64.728579999999994</c:v>
                </c:pt>
                <c:pt idx="485">
                  <c:v>63.615720000000003</c:v>
                </c:pt>
                <c:pt idx="486">
                  <c:v>62.558520000000001</c:v>
                </c:pt>
                <c:pt idx="487">
                  <c:v>61.516849999999998</c:v>
                </c:pt>
                <c:pt idx="488">
                  <c:v>60.586170000000003</c:v>
                </c:pt>
                <c:pt idx="489">
                  <c:v>59.727029999999999</c:v>
                </c:pt>
                <c:pt idx="490">
                  <c:v>58.918660000000003</c:v>
                </c:pt>
                <c:pt idx="491">
                  <c:v>58.161969999999997</c:v>
                </c:pt>
                <c:pt idx="492">
                  <c:v>57.437390000000001</c:v>
                </c:pt>
                <c:pt idx="493">
                  <c:v>56.724829999999997</c:v>
                </c:pt>
                <c:pt idx="494">
                  <c:v>56.009729999999998</c:v>
                </c:pt>
                <c:pt idx="495">
                  <c:v>55.305579999999999</c:v>
                </c:pt>
                <c:pt idx="496">
                  <c:v>54.590820000000001</c:v>
                </c:pt>
                <c:pt idx="497">
                  <c:v>53.80359</c:v>
                </c:pt>
                <c:pt idx="498">
                  <c:v>53.015079999999998</c:v>
                </c:pt>
                <c:pt idx="499">
                  <c:v>52.192459999999997</c:v>
                </c:pt>
                <c:pt idx="500">
                  <c:v>51.310090000000002</c:v>
                </c:pt>
                <c:pt idx="501">
                  <c:v>50.432259999999999</c:v>
                </c:pt>
                <c:pt idx="502">
                  <c:v>49.540050000000001</c:v>
                </c:pt>
                <c:pt idx="503">
                  <c:v>48.582659999999997</c:v>
                </c:pt>
                <c:pt idx="504">
                  <c:v>47.609220000000001</c:v>
                </c:pt>
                <c:pt idx="505">
                  <c:v>46.594610000000003</c:v>
                </c:pt>
                <c:pt idx="506">
                  <c:v>45.518700000000003</c:v>
                </c:pt>
                <c:pt idx="507">
                  <c:v>44.463030000000003</c:v>
                </c:pt>
                <c:pt idx="508">
                  <c:v>43.406689999999998</c:v>
                </c:pt>
                <c:pt idx="509">
                  <c:v>42.322620000000001</c:v>
                </c:pt>
                <c:pt idx="510">
                  <c:v>41.274889999999999</c:v>
                </c:pt>
                <c:pt idx="511">
                  <c:v>40.249960000000002</c:v>
                </c:pt>
                <c:pt idx="512">
                  <c:v>39.250779999999999</c:v>
                </c:pt>
                <c:pt idx="513">
                  <c:v>38.296239999999997</c:v>
                </c:pt>
                <c:pt idx="514">
                  <c:v>37.368220000000001</c:v>
                </c:pt>
                <c:pt idx="515">
                  <c:v>36.433219999999999</c:v>
                </c:pt>
                <c:pt idx="516">
                  <c:v>35.555079999999997</c:v>
                </c:pt>
                <c:pt idx="517">
                  <c:v>34.720880000000001</c:v>
                </c:pt>
                <c:pt idx="518">
                  <c:v>33.90728</c:v>
                </c:pt>
                <c:pt idx="519">
                  <c:v>33.173299999999998</c:v>
                </c:pt>
                <c:pt idx="520">
                  <c:v>32.487850000000002</c:v>
                </c:pt>
                <c:pt idx="521">
                  <c:v>31.85182</c:v>
                </c:pt>
                <c:pt idx="522">
                  <c:v>31.277190000000001</c:v>
                </c:pt>
                <c:pt idx="523">
                  <c:v>30.754529999999999</c:v>
                </c:pt>
                <c:pt idx="524">
                  <c:v>30.266110000000001</c:v>
                </c:pt>
                <c:pt idx="525">
                  <c:v>29.835339999999999</c:v>
                </c:pt>
                <c:pt idx="526">
                  <c:v>29.45185</c:v>
                </c:pt>
                <c:pt idx="527">
                  <c:v>29.102499999999999</c:v>
                </c:pt>
                <c:pt idx="528">
                  <c:v>28.824000000000002</c:v>
                </c:pt>
                <c:pt idx="529">
                  <c:v>28.582319999999999</c:v>
                </c:pt>
                <c:pt idx="530">
                  <c:v>28.390920000000001</c:v>
                </c:pt>
                <c:pt idx="531">
                  <c:v>28.26566</c:v>
                </c:pt>
                <c:pt idx="532">
                  <c:v>28.17239</c:v>
                </c:pt>
                <c:pt idx="533">
                  <c:v>28.128810000000001</c:v>
                </c:pt>
                <c:pt idx="534">
                  <c:v>28.13496</c:v>
                </c:pt>
                <c:pt idx="535">
                  <c:v>28.18394</c:v>
                </c:pt>
                <c:pt idx="536">
                  <c:v>28.27966</c:v>
                </c:pt>
                <c:pt idx="537">
                  <c:v>28.43411</c:v>
                </c:pt>
                <c:pt idx="538">
                  <c:v>28.630849999999999</c:v>
                </c:pt>
                <c:pt idx="539">
                  <c:v>28.864609999999999</c:v>
                </c:pt>
                <c:pt idx="540">
                  <c:v>29.165949999999999</c:v>
                </c:pt>
                <c:pt idx="541">
                  <c:v>29.497350000000001</c:v>
                </c:pt>
                <c:pt idx="542">
                  <c:v>29.866029999999999</c:v>
                </c:pt>
                <c:pt idx="543">
                  <c:v>30.30518</c:v>
                </c:pt>
                <c:pt idx="544">
                  <c:v>30.77026</c:v>
                </c:pt>
                <c:pt idx="545">
                  <c:v>31.289359999999999</c:v>
                </c:pt>
                <c:pt idx="546">
                  <c:v>31.87819</c:v>
                </c:pt>
                <c:pt idx="547">
                  <c:v>32.511960000000002</c:v>
                </c:pt>
                <c:pt idx="548">
                  <c:v>33.18862</c:v>
                </c:pt>
                <c:pt idx="549">
                  <c:v>33.921480000000003</c:v>
                </c:pt>
                <c:pt idx="550">
                  <c:v>34.686059999999998</c:v>
                </c:pt>
                <c:pt idx="551">
                  <c:v>35.477559999999997</c:v>
                </c:pt>
                <c:pt idx="552">
                  <c:v>36.317210000000003</c:v>
                </c:pt>
                <c:pt idx="553">
                  <c:v>37.188429999999997</c:v>
                </c:pt>
                <c:pt idx="554">
                  <c:v>38.098849999999999</c:v>
                </c:pt>
                <c:pt idx="555">
                  <c:v>39.071640000000002</c:v>
                </c:pt>
                <c:pt idx="556">
                  <c:v>40.078279999999999</c:v>
                </c:pt>
                <c:pt idx="557">
                  <c:v>41.0886</c:v>
                </c:pt>
                <c:pt idx="558">
                  <c:v>42.149209999999997</c:v>
                </c:pt>
                <c:pt idx="559">
                  <c:v>43.209200000000003</c:v>
                </c:pt>
                <c:pt idx="560">
                  <c:v>44.255470000000003</c:v>
                </c:pt>
                <c:pt idx="561">
                  <c:v>45.331960000000002</c:v>
                </c:pt>
                <c:pt idx="562">
                  <c:v>46.356180000000002</c:v>
                </c:pt>
                <c:pt idx="563">
                  <c:v>47.341059999999999</c:v>
                </c:pt>
                <c:pt idx="564">
                  <c:v>48.326770000000003</c:v>
                </c:pt>
                <c:pt idx="565">
                  <c:v>49.278109999999998</c:v>
                </c:pt>
                <c:pt idx="566">
                  <c:v>50.181759999999997</c:v>
                </c:pt>
                <c:pt idx="567">
                  <c:v>51.031860000000002</c:v>
                </c:pt>
                <c:pt idx="568">
                  <c:v>51.812330000000003</c:v>
                </c:pt>
                <c:pt idx="569">
                  <c:v>52.497680000000003</c:v>
                </c:pt>
                <c:pt idx="570">
                  <c:v>53.121589999999998</c:v>
                </c:pt>
                <c:pt idx="571">
                  <c:v>53.627020000000002</c:v>
                </c:pt>
                <c:pt idx="572">
                  <c:v>54.011369999999999</c:v>
                </c:pt>
                <c:pt idx="573">
                  <c:v>54.317230000000002</c:v>
                </c:pt>
                <c:pt idx="574">
                  <c:v>54.52552</c:v>
                </c:pt>
                <c:pt idx="575">
                  <c:v>54.603009999999998</c:v>
                </c:pt>
                <c:pt idx="576">
                  <c:v>54.621650000000002</c:v>
                </c:pt>
                <c:pt idx="577">
                  <c:v>54.519039999999997</c:v>
                </c:pt>
                <c:pt idx="578">
                  <c:v>54.303959999999996</c:v>
                </c:pt>
                <c:pt idx="579">
                  <c:v>54.01587</c:v>
                </c:pt>
                <c:pt idx="580">
                  <c:v>53.639330000000001</c:v>
                </c:pt>
                <c:pt idx="581">
                  <c:v>53.186010000000003</c:v>
                </c:pt>
                <c:pt idx="582">
                  <c:v>52.675750000000001</c:v>
                </c:pt>
                <c:pt idx="583">
                  <c:v>52.127740000000003</c:v>
                </c:pt>
                <c:pt idx="584">
                  <c:v>51.50123</c:v>
                </c:pt>
                <c:pt idx="585">
                  <c:v>50.851379999999999</c:v>
                </c:pt>
                <c:pt idx="586">
                  <c:v>50.129919999999998</c:v>
                </c:pt>
                <c:pt idx="587">
                  <c:v>49.374200000000002</c:v>
                </c:pt>
                <c:pt idx="588">
                  <c:v>48.648859999999999</c:v>
                </c:pt>
                <c:pt idx="589">
                  <c:v>47.866149999999998</c:v>
                </c:pt>
                <c:pt idx="590">
                  <c:v>47.059199999999997</c:v>
                </c:pt>
                <c:pt idx="591">
                  <c:v>46.32</c:v>
                </c:pt>
                <c:pt idx="592">
                  <c:v>45.564329999999998</c:v>
                </c:pt>
                <c:pt idx="593">
                  <c:v>44.795960000000001</c:v>
                </c:pt>
                <c:pt idx="594">
                  <c:v>44.074640000000002</c:v>
                </c:pt>
                <c:pt idx="595">
                  <c:v>43.305500000000002</c:v>
                </c:pt>
                <c:pt idx="596">
                  <c:v>42.56897</c:v>
                </c:pt>
                <c:pt idx="597">
                  <c:v>41.865769999999998</c:v>
                </c:pt>
                <c:pt idx="598">
                  <c:v>41.142490000000002</c:v>
                </c:pt>
                <c:pt idx="599">
                  <c:v>40.459760000000003</c:v>
                </c:pt>
                <c:pt idx="600">
                  <c:v>39.820650000000001</c:v>
                </c:pt>
                <c:pt idx="601">
                  <c:v>39.182049999999997</c:v>
                </c:pt>
                <c:pt idx="602">
                  <c:v>38.583970000000001</c:v>
                </c:pt>
                <c:pt idx="603">
                  <c:v>38.000050000000002</c:v>
                </c:pt>
                <c:pt idx="604">
                  <c:v>37.433079999999997</c:v>
                </c:pt>
                <c:pt idx="605">
                  <c:v>36.884610000000002</c:v>
                </c:pt>
                <c:pt idx="606">
                  <c:v>36.362009999999998</c:v>
                </c:pt>
                <c:pt idx="607">
                  <c:v>35.845730000000003</c:v>
                </c:pt>
                <c:pt idx="608">
                  <c:v>35.342089999999999</c:v>
                </c:pt>
                <c:pt idx="609">
                  <c:v>34.871789999999997</c:v>
                </c:pt>
                <c:pt idx="610">
                  <c:v>34.39875</c:v>
                </c:pt>
                <c:pt idx="611">
                  <c:v>33.965690000000002</c:v>
                </c:pt>
                <c:pt idx="612">
                  <c:v>33.566079999999999</c:v>
                </c:pt>
                <c:pt idx="613">
                  <c:v>33.167949999999998</c:v>
                </c:pt>
                <c:pt idx="614">
                  <c:v>32.787480000000002</c:v>
                </c:pt>
                <c:pt idx="615">
                  <c:v>32.407260000000001</c:v>
                </c:pt>
                <c:pt idx="616">
                  <c:v>32.053609999999999</c:v>
                </c:pt>
                <c:pt idx="617">
                  <c:v>31.716899999999999</c:v>
                </c:pt>
                <c:pt idx="618">
                  <c:v>31.37941</c:v>
                </c:pt>
                <c:pt idx="619">
                  <c:v>31.065079999999998</c:v>
                </c:pt>
                <c:pt idx="620">
                  <c:v>30.77524</c:v>
                </c:pt>
                <c:pt idx="621">
                  <c:v>30.478629999999999</c:v>
                </c:pt>
                <c:pt idx="622">
                  <c:v>30.200289999999999</c:v>
                </c:pt>
                <c:pt idx="623">
                  <c:v>29.935300000000002</c:v>
                </c:pt>
                <c:pt idx="624">
                  <c:v>29.702269999999999</c:v>
                </c:pt>
                <c:pt idx="625">
                  <c:v>29.453399999999998</c:v>
                </c:pt>
                <c:pt idx="626">
                  <c:v>29.22503</c:v>
                </c:pt>
                <c:pt idx="627">
                  <c:v>28.983429999999998</c:v>
                </c:pt>
                <c:pt idx="628">
                  <c:v>28.771409999999999</c:v>
                </c:pt>
                <c:pt idx="629">
                  <c:v>28.57742</c:v>
                </c:pt>
                <c:pt idx="630">
                  <c:v>28.392849999999999</c:v>
                </c:pt>
                <c:pt idx="631">
                  <c:v>28.226140000000001</c:v>
                </c:pt>
                <c:pt idx="632">
                  <c:v>28.0459</c:v>
                </c:pt>
                <c:pt idx="633">
                  <c:v>27.87649</c:v>
                </c:pt>
                <c:pt idx="634">
                  <c:v>27.711539999999999</c:v>
                </c:pt>
                <c:pt idx="635">
                  <c:v>27.600989999999999</c:v>
                </c:pt>
                <c:pt idx="636">
                  <c:v>27.485589999999998</c:v>
                </c:pt>
                <c:pt idx="637">
                  <c:v>27.3689</c:v>
                </c:pt>
                <c:pt idx="638">
                  <c:v>27.272459999999999</c:v>
                </c:pt>
                <c:pt idx="639">
                  <c:v>27.180399999999999</c:v>
                </c:pt>
                <c:pt idx="640">
                  <c:v>27.111519999999999</c:v>
                </c:pt>
                <c:pt idx="641">
                  <c:v>27.043019999999999</c:v>
                </c:pt>
                <c:pt idx="642">
                  <c:v>27.00196</c:v>
                </c:pt>
                <c:pt idx="643">
                  <c:v>26.946290000000001</c:v>
                </c:pt>
                <c:pt idx="644">
                  <c:v>26.931889999999999</c:v>
                </c:pt>
                <c:pt idx="645">
                  <c:v>26.941490000000002</c:v>
                </c:pt>
                <c:pt idx="646">
                  <c:v>26.92239</c:v>
                </c:pt>
                <c:pt idx="647">
                  <c:v>26.923030000000001</c:v>
                </c:pt>
                <c:pt idx="648">
                  <c:v>26.987970000000001</c:v>
                </c:pt>
                <c:pt idx="649">
                  <c:v>27.03323</c:v>
                </c:pt>
                <c:pt idx="650">
                  <c:v>27.101939999999999</c:v>
                </c:pt>
                <c:pt idx="651">
                  <c:v>27.196960000000001</c:v>
                </c:pt>
                <c:pt idx="652">
                  <c:v>27.272790000000001</c:v>
                </c:pt>
                <c:pt idx="653">
                  <c:v>27.38869</c:v>
                </c:pt>
                <c:pt idx="654">
                  <c:v>27.575119999999998</c:v>
                </c:pt>
                <c:pt idx="655">
                  <c:v>27.712050000000001</c:v>
                </c:pt>
                <c:pt idx="656">
                  <c:v>27.878489999999999</c:v>
                </c:pt>
                <c:pt idx="657">
                  <c:v>28.088159999999998</c:v>
                </c:pt>
                <c:pt idx="658">
                  <c:v>28.306149999999999</c:v>
                </c:pt>
                <c:pt idx="659">
                  <c:v>28.58915</c:v>
                </c:pt>
                <c:pt idx="660">
                  <c:v>29.360060000000001</c:v>
                </c:pt>
                <c:pt idx="661">
                  <c:v>29.654630000000001</c:v>
                </c:pt>
                <c:pt idx="662">
                  <c:v>29.956759999999999</c:v>
                </c:pt>
                <c:pt idx="663">
                  <c:v>30.309329999999999</c:v>
                </c:pt>
                <c:pt idx="664">
                  <c:v>30.687709999999999</c:v>
                </c:pt>
                <c:pt idx="665">
                  <c:v>31.111660000000001</c:v>
                </c:pt>
                <c:pt idx="666">
                  <c:v>31.592400000000001</c:v>
                </c:pt>
                <c:pt idx="667">
                  <c:v>32.101089999999999</c:v>
                </c:pt>
                <c:pt idx="668">
                  <c:v>32.616309999999999</c:v>
                </c:pt>
                <c:pt idx="669">
                  <c:v>33.109679999999997</c:v>
                </c:pt>
                <c:pt idx="670">
                  <c:v>33.713050000000003</c:v>
                </c:pt>
                <c:pt idx="671">
                  <c:v>34.322119999999998</c:v>
                </c:pt>
                <c:pt idx="672">
                  <c:v>35.00385</c:v>
                </c:pt>
                <c:pt idx="673">
                  <c:v>35.698639999999997</c:v>
                </c:pt>
                <c:pt idx="674">
                  <c:v>36.446150000000003</c:v>
                </c:pt>
                <c:pt idx="675">
                  <c:v>37.21228</c:v>
                </c:pt>
                <c:pt idx="676">
                  <c:v>38.05415</c:v>
                </c:pt>
                <c:pt idx="677">
                  <c:v>38.917279999999998</c:v>
                </c:pt>
                <c:pt idx="678">
                  <c:v>39.877119999999998</c:v>
                </c:pt>
                <c:pt idx="679">
                  <c:v>40.81429</c:v>
                </c:pt>
                <c:pt idx="680">
                  <c:v>41.827979999999997</c:v>
                </c:pt>
                <c:pt idx="681">
                  <c:v>42.865209999999998</c:v>
                </c:pt>
                <c:pt idx="682">
                  <c:v>43.969360000000002</c:v>
                </c:pt>
                <c:pt idx="683">
                  <c:v>45.104799999999997</c:v>
                </c:pt>
                <c:pt idx="684">
                  <c:v>46.31006</c:v>
                </c:pt>
                <c:pt idx="685">
                  <c:v>47.526020000000003</c:v>
                </c:pt>
                <c:pt idx="686">
                  <c:v>48.784790000000001</c:v>
                </c:pt>
                <c:pt idx="687">
                  <c:v>50.077939999999998</c:v>
                </c:pt>
                <c:pt idx="688">
                  <c:v>51.28725</c:v>
                </c:pt>
                <c:pt idx="689">
                  <c:v>52.593220000000002</c:v>
                </c:pt>
                <c:pt idx="690">
                  <c:v>53.975650000000002</c:v>
                </c:pt>
                <c:pt idx="691">
                  <c:v>55.30348</c:v>
                </c:pt>
                <c:pt idx="692">
                  <c:v>56.676589999999997</c:v>
                </c:pt>
                <c:pt idx="693">
                  <c:v>58.054029999999997</c:v>
                </c:pt>
                <c:pt idx="694">
                  <c:v>59.420740000000002</c:v>
                </c:pt>
                <c:pt idx="695">
                  <c:v>60.694459999999999</c:v>
                </c:pt>
                <c:pt idx="696">
                  <c:v>61.999679999999998</c:v>
                </c:pt>
                <c:pt idx="697">
                  <c:v>63.212299999999999</c:v>
                </c:pt>
                <c:pt idx="698">
                  <c:v>64.427970000000002</c:v>
                </c:pt>
                <c:pt idx="699">
                  <c:v>65.542820000000006</c:v>
                </c:pt>
                <c:pt idx="700">
                  <c:v>66.614009999999993</c:v>
                </c:pt>
                <c:pt idx="701">
                  <c:v>67.490250000000003</c:v>
                </c:pt>
                <c:pt idx="702">
                  <c:v>68.331999999999994</c:v>
                </c:pt>
                <c:pt idx="703">
                  <c:v>69.045959999999994</c:v>
                </c:pt>
                <c:pt idx="704">
                  <c:v>69.587149999999994</c:v>
                </c:pt>
                <c:pt idx="705">
                  <c:v>69.999970000000005</c:v>
                </c:pt>
                <c:pt idx="706">
                  <c:v>70.260769999999994</c:v>
                </c:pt>
                <c:pt idx="707">
                  <c:v>70.365849999999995</c:v>
                </c:pt>
                <c:pt idx="708">
                  <c:v>70.293289999999999</c:v>
                </c:pt>
                <c:pt idx="709">
                  <c:v>70.018389999999997</c:v>
                </c:pt>
                <c:pt idx="710">
                  <c:v>69.578410000000005</c:v>
                </c:pt>
                <c:pt idx="711">
                  <c:v>69.008330000000001</c:v>
                </c:pt>
                <c:pt idx="712">
                  <c:v>68.237780000000001</c:v>
                </c:pt>
                <c:pt idx="713">
                  <c:v>67.296220000000005</c:v>
                </c:pt>
                <c:pt idx="714">
                  <c:v>66.307860000000005</c:v>
                </c:pt>
                <c:pt idx="715">
                  <c:v>65.149990000000003</c:v>
                </c:pt>
                <c:pt idx="716">
                  <c:v>63.803170000000001</c:v>
                </c:pt>
                <c:pt idx="717">
                  <c:v>62.527250000000002</c:v>
                </c:pt>
                <c:pt idx="718">
                  <c:v>61.102800000000002</c:v>
                </c:pt>
                <c:pt idx="719">
                  <c:v>59.550579999999997</c:v>
                </c:pt>
                <c:pt idx="720">
                  <c:v>58.065150000000003</c:v>
                </c:pt>
                <c:pt idx="721">
                  <c:v>56.50638</c:v>
                </c:pt>
                <c:pt idx="722">
                  <c:v>54.92398</c:v>
                </c:pt>
                <c:pt idx="723">
                  <c:v>53.312820000000002</c:v>
                </c:pt>
                <c:pt idx="724">
                  <c:v>51.777470000000001</c:v>
                </c:pt>
                <c:pt idx="725">
                  <c:v>50.23518</c:v>
                </c:pt>
                <c:pt idx="726">
                  <c:v>48.8033</c:v>
                </c:pt>
                <c:pt idx="727">
                  <c:v>47.344290000000001</c:v>
                </c:pt>
                <c:pt idx="728">
                  <c:v>45.825099999999999</c:v>
                </c:pt>
                <c:pt idx="729">
                  <c:v>44.476649999999999</c:v>
                </c:pt>
                <c:pt idx="730">
                  <c:v>43.199390000000001</c:v>
                </c:pt>
                <c:pt idx="731">
                  <c:v>41.946840000000002</c:v>
                </c:pt>
                <c:pt idx="732">
                  <c:v>40.672080000000001</c:v>
                </c:pt>
                <c:pt idx="733">
                  <c:v>39.515790000000003</c:v>
                </c:pt>
                <c:pt idx="734">
                  <c:v>38.321510000000004</c:v>
                </c:pt>
                <c:pt idx="735">
                  <c:v>37.204940000000001</c:v>
                </c:pt>
                <c:pt idx="736">
                  <c:v>36.180210000000002</c:v>
                </c:pt>
                <c:pt idx="737">
                  <c:v>35.20973</c:v>
                </c:pt>
                <c:pt idx="738">
                  <c:v>34.254959999999997</c:v>
                </c:pt>
                <c:pt idx="739">
                  <c:v>33.313690000000001</c:v>
                </c:pt>
                <c:pt idx="740">
                  <c:v>32.444740000000003</c:v>
                </c:pt>
                <c:pt idx="741">
                  <c:v>31.63992</c:v>
                </c:pt>
                <c:pt idx="742">
                  <c:v>30.826989999999999</c:v>
                </c:pt>
                <c:pt idx="743">
                  <c:v>30.094639999999998</c:v>
                </c:pt>
                <c:pt idx="744">
                  <c:v>29.336369999999999</c:v>
                </c:pt>
                <c:pt idx="745">
                  <c:v>28.647739999999999</c:v>
                </c:pt>
                <c:pt idx="746">
                  <c:v>28.025749999999999</c:v>
                </c:pt>
                <c:pt idx="747">
                  <c:v>27.423829999999999</c:v>
                </c:pt>
                <c:pt idx="748">
                  <c:v>26.817959999999999</c:v>
                </c:pt>
                <c:pt idx="749">
                  <c:v>26.274899999999999</c:v>
                </c:pt>
                <c:pt idx="750">
                  <c:v>25.764500000000002</c:v>
                </c:pt>
                <c:pt idx="751">
                  <c:v>25.2822</c:v>
                </c:pt>
                <c:pt idx="752">
                  <c:v>24.817150000000002</c:v>
                </c:pt>
                <c:pt idx="753">
                  <c:v>24.38813</c:v>
                </c:pt>
                <c:pt idx="754">
                  <c:v>23.979289999999999</c:v>
                </c:pt>
                <c:pt idx="755">
                  <c:v>23.623380000000001</c:v>
                </c:pt>
                <c:pt idx="756">
                  <c:v>23.274550000000001</c:v>
                </c:pt>
                <c:pt idx="757">
                  <c:v>22.969429999999999</c:v>
                </c:pt>
                <c:pt idx="758">
                  <c:v>22.653099999999998</c:v>
                </c:pt>
                <c:pt idx="759">
                  <c:v>22.36741</c:v>
                </c:pt>
                <c:pt idx="760">
                  <c:v>22.1279</c:v>
                </c:pt>
                <c:pt idx="761">
                  <c:v>21.88692</c:v>
                </c:pt>
                <c:pt idx="762">
                  <c:v>21.669740000000001</c:v>
                </c:pt>
                <c:pt idx="763">
                  <c:v>21.490459999999999</c:v>
                </c:pt>
                <c:pt idx="764">
                  <c:v>21.321870000000001</c:v>
                </c:pt>
                <c:pt idx="765">
                  <c:v>21.14254</c:v>
                </c:pt>
                <c:pt idx="766">
                  <c:v>20.995940000000001</c:v>
                </c:pt>
                <c:pt idx="767">
                  <c:v>20.8889</c:v>
                </c:pt>
                <c:pt idx="768">
                  <c:v>20.820170000000001</c:v>
                </c:pt>
                <c:pt idx="769">
                  <c:v>20.752230000000001</c:v>
                </c:pt>
                <c:pt idx="770">
                  <c:v>20.65992</c:v>
                </c:pt>
                <c:pt idx="771">
                  <c:v>20.5976</c:v>
                </c:pt>
                <c:pt idx="772">
                  <c:v>20.57029</c:v>
                </c:pt>
                <c:pt idx="773">
                  <c:v>20.565249999999999</c:v>
                </c:pt>
                <c:pt idx="774">
                  <c:v>20.550509999999999</c:v>
                </c:pt>
                <c:pt idx="775">
                  <c:v>20.571169999999999</c:v>
                </c:pt>
                <c:pt idx="776">
                  <c:v>20.607810000000001</c:v>
                </c:pt>
                <c:pt idx="777">
                  <c:v>20.635010000000001</c:v>
                </c:pt>
                <c:pt idx="778">
                  <c:v>20.681319999999999</c:v>
                </c:pt>
                <c:pt idx="779">
                  <c:v>20.752559999999999</c:v>
                </c:pt>
                <c:pt idx="780">
                  <c:v>20.850180000000002</c:v>
                </c:pt>
                <c:pt idx="781">
                  <c:v>20.931319999999999</c:v>
                </c:pt>
                <c:pt idx="782">
                  <c:v>21.03219</c:v>
                </c:pt>
                <c:pt idx="783">
                  <c:v>21.171880000000002</c:v>
                </c:pt>
                <c:pt idx="784">
                  <c:v>21.341570000000001</c:v>
                </c:pt>
                <c:pt idx="785">
                  <c:v>21.496919999999999</c:v>
                </c:pt>
                <c:pt idx="786">
                  <c:v>21.662500000000001</c:v>
                </c:pt>
                <c:pt idx="787">
                  <c:v>21.866050000000001</c:v>
                </c:pt>
                <c:pt idx="788">
                  <c:v>22.097100000000001</c:v>
                </c:pt>
                <c:pt idx="789">
                  <c:v>22.303699999999999</c:v>
                </c:pt>
                <c:pt idx="790">
                  <c:v>22.535160000000001</c:v>
                </c:pt>
                <c:pt idx="791">
                  <c:v>22.779150000000001</c:v>
                </c:pt>
                <c:pt idx="792">
                  <c:v>23.078620000000001</c:v>
                </c:pt>
                <c:pt idx="793">
                  <c:v>23.402819999999998</c:v>
                </c:pt>
                <c:pt idx="794">
                  <c:v>23.70064</c:v>
                </c:pt>
                <c:pt idx="795">
                  <c:v>24.038460000000001</c:v>
                </c:pt>
                <c:pt idx="796">
                  <c:v>24.4133</c:v>
                </c:pt>
                <c:pt idx="797">
                  <c:v>24.775130000000001</c:v>
                </c:pt>
                <c:pt idx="798">
                  <c:v>25.159220000000001</c:v>
                </c:pt>
                <c:pt idx="799">
                  <c:v>25.555050000000001</c:v>
                </c:pt>
                <c:pt idx="800">
                  <c:v>25.996929999999999</c:v>
                </c:pt>
                <c:pt idx="801">
                  <c:v>26.463059999999999</c:v>
                </c:pt>
                <c:pt idx="802">
                  <c:v>26.902740000000001</c:v>
                </c:pt>
                <c:pt idx="803">
                  <c:v>27.364609999999999</c:v>
                </c:pt>
                <c:pt idx="804">
                  <c:v>27.84497</c:v>
                </c:pt>
                <c:pt idx="805">
                  <c:v>28.341989999999999</c:v>
                </c:pt>
                <c:pt idx="806">
                  <c:v>28.887339999999998</c:v>
                </c:pt>
                <c:pt idx="807">
                  <c:v>29.461349999999999</c:v>
                </c:pt>
                <c:pt idx="808">
                  <c:v>30.014109999999999</c:v>
                </c:pt>
                <c:pt idx="809">
                  <c:v>30.582439999999998</c:v>
                </c:pt>
                <c:pt idx="810">
                  <c:v>31.17052</c:v>
                </c:pt>
                <c:pt idx="811">
                  <c:v>31.771170000000001</c:v>
                </c:pt>
                <c:pt idx="812">
                  <c:v>32.413440000000001</c:v>
                </c:pt>
                <c:pt idx="813">
                  <c:v>33.069049999999997</c:v>
                </c:pt>
                <c:pt idx="814">
                  <c:v>33.70881</c:v>
                </c:pt>
                <c:pt idx="815">
                  <c:v>34.36636</c:v>
                </c:pt>
                <c:pt idx="816">
                  <c:v>35.024540000000002</c:v>
                </c:pt>
                <c:pt idx="817">
                  <c:v>35.704160000000002</c:v>
                </c:pt>
                <c:pt idx="818">
                  <c:v>36.436390000000003</c:v>
                </c:pt>
                <c:pt idx="819">
                  <c:v>37.158639999999998</c:v>
                </c:pt>
                <c:pt idx="820">
                  <c:v>37.86542</c:v>
                </c:pt>
                <c:pt idx="821">
                  <c:v>38.601050000000001</c:v>
                </c:pt>
                <c:pt idx="822">
                  <c:v>39.329689999999999</c:v>
                </c:pt>
                <c:pt idx="823">
                  <c:v>40.050289999999997</c:v>
                </c:pt>
                <c:pt idx="824">
                  <c:v>40.794049999999999</c:v>
                </c:pt>
                <c:pt idx="825">
                  <c:v>41.54674</c:v>
                </c:pt>
                <c:pt idx="826">
                  <c:v>42.269959999999998</c:v>
                </c:pt>
                <c:pt idx="827">
                  <c:v>42.970939999999999</c:v>
                </c:pt>
                <c:pt idx="828">
                  <c:v>43.653039999999997</c:v>
                </c:pt>
                <c:pt idx="829">
                  <c:v>44.326749999999997</c:v>
                </c:pt>
                <c:pt idx="830">
                  <c:v>44.973199999999999</c:v>
                </c:pt>
                <c:pt idx="831">
                  <c:v>45.624110000000002</c:v>
                </c:pt>
                <c:pt idx="832">
                  <c:v>46.269530000000003</c:v>
                </c:pt>
                <c:pt idx="833">
                  <c:v>46.839640000000003</c:v>
                </c:pt>
                <c:pt idx="834">
                  <c:v>47.38326</c:v>
                </c:pt>
                <c:pt idx="835">
                  <c:v>47.888979999999997</c:v>
                </c:pt>
                <c:pt idx="836">
                  <c:v>48.345149999999997</c:v>
                </c:pt>
                <c:pt idx="837">
                  <c:v>48.77328</c:v>
                </c:pt>
                <c:pt idx="838">
                  <c:v>49.174169999999997</c:v>
                </c:pt>
                <c:pt idx="839">
                  <c:v>49.487589999999997</c:v>
                </c:pt>
                <c:pt idx="840">
                  <c:v>49.743189999999998</c:v>
                </c:pt>
                <c:pt idx="841">
                  <c:v>49.975569999999998</c:v>
                </c:pt>
                <c:pt idx="842">
                  <c:v>50.152729999999998</c:v>
                </c:pt>
                <c:pt idx="843">
                  <c:v>50.273789999999998</c:v>
                </c:pt>
                <c:pt idx="844">
                  <c:v>50.35351</c:v>
                </c:pt>
                <c:pt idx="845">
                  <c:v>50.384880000000003</c:v>
                </c:pt>
                <c:pt idx="846">
                  <c:v>50.374110000000002</c:v>
                </c:pt>
                <c:pt idx="847">
                  <c:v>50.30556</c:v>
                </c:pt>
                <c:pt idx="848">
                  <c:v>50.179020000000001</c:v>
                </c:pt>
                <c:pt idx="849">
                  <c:v>50.020110000000003</c:v>
                </c:pt>
                <c:pt idx="850">
                  <c:v>49.820430000000002</c:v>
                </c:pt>
                <c:pt idx="851">
                  <c:v>49.580660000000002</c:v>
                </c:pt>
                <c:pt idx="852">
                  <c:v>49.317480000000003</c:v>
                </c:pt>
                <c:pt idx="853">
                  <c:v>49.025449999999999</c:v>
                </c:pt>
                <c:pt idx="854">
                  <c:v>48.697800000000001</c:v>
                </c:pt>
                <c:pt idx="855">
                  <c:v>48.320680000000003</c:v>
                </c:pt>
                <c:pt idx="856">
                  <c:v>47.923229999999997</c:v>
                </c:pt>
                <c:pt idx="857">
                  <c:v>47.534219999999998</c:v>
                </c:pt>
                <c:pt idx="858">
                  <c:v>47.129770000000001</c:v>
                </c:pt>
                <c:pt idx="859">
                  <c:v>46.699289999999998</c:v>
                </c:pt>
                <c:pt idx="860">
                  <c:v>46.238779999999998</c:v>
                </c:pt>
                <c:pt idx="861">
                  <c:v>45.75712</c:v>
                </c:pt>
                <c:pt idx="862">
                  <c:v>45.278100000000002</c:v>
                </c:pt>
                <c:pt idx="863">
                  <c:v>44.799120000000002</c:v>
                </c:pt>
                <c:pt idx="864">
                  <c:v>44.315240000000003</c:v>
                </c:pt>
                <c:pt idx="865">
                  <c:v>43.821240000000003</c:v>
                </c:pt>
                <c:pt idx="866">
                  <c:v>43.319380000000002</c:v>
                </c:pt>
                <c:pt idx="867">
                  <c:v>42.835299999999997</c:v>
                </c:pt>
                <c:pt idx="868">
                  <c:v>42.375500000000002</c:v>
                </c:pt>
                <c:pt idx="869">
                  <c:v>41.904870000000003</c:v>
                </c:pt>
                <c:pt idx="870">
                  <c:v>41.431519999999999</c:v>
                </c:pt>
                <c:pt idx="871">
                  <c:v>40.970529999999997</c:v>
                </c:pt>
                <c:pt idx="872">
                  <c:v>40.513339999999999</c:v>
                </c:pt>
                <c:pt idx="873">
                  <c:v>40.056199999999997</c:v>
                </c:pt>
                <c:pt idx="874">
                  <c:v>39.620660000000001</c:v>
                </c:pt>
                <c:pt idx="875">
                  <c:v>39.194470000000003</c:v>
                </c:pt>
                <c:pt idx="876">
                  <c:v>38.802480000000003</c:v>
                </c:pt>
                <c:pt idx="877">
                  <c:v>38.436050000000002</c:v>
                </c:pt>
                <c:pt idx="878">
                  <c:v>38.075180000000003</c:v>
                </c:pt>
                <c:pt idx="879">
                  <c:v>37.71857</c:v>
                </c:pt>
                <c:pt idx="880">
                  <c:v>37.380890000000001</c:v>
                </c:pt>
                <c:pt idx="881">
                  <c:v>37.046289999999999</c:v>
                </c:pt>
                <c:pt idx="882">
                  <c:v>36.739570000000001</c:v>
                </c:pt>
                <c:pt idx="883">
                  <c:v>36.453960000000002</c:v>
                </c:pt>
                <c:pt idx="884">
                  <c:v>36.169719999999998</c:v>
                </c:pt>
                <c:pt idx="885">
                  <c:v>35.918059999999997</c:v>
                </c:pt>
                <c:pt idx="886">
                  <c:v>35.724519999999998</c:v>
                </c:pt>
                <c:pt idx="887">
                  <c:v>35.524850000000001</c:v>
                </c:pt>
                <c:pt idx="888">
                  <c:v>35.326680000000003</c:v>
                </c:pt>
                <c:pt idx="889">
                  <c:v>35.144840000000002</c:v>
                </c:pt>
                <c:pt idx="890">
                  <c:v>34.984650000000002</c:v>
                </c:pt>
                <c:pt idx="891">
                  <c:v>34.835410000000003</c:v>
                </c:pt>
                <c:pt idx="892">
                  <c:v>34.69952</c:v>
                </c:pt>
                <c:pt idx="893">
                  <c:v>34.587000000000003</c:v>
                </c:pt>
                <c:pt idx="894">
                  <c:v>34.508339999999997</c:v>
                </c:pt>
                <c:pt idx="895">
                  <c:v>34.462850000000003</c:v>
                </c:pt>
                <c:pt idx="896">
                  <c:v>34.424340000000001</c:v>
                </c:pt>
                <c:pt idx="897">
                  <c:v>34.37856</c:v>
                </c:pt>
                <c:pt idx="898">
                  <c:v>34.35754</c:v>
                </c:pt>
                <c:pt idx="899">
                  <c:v>34.357930000000003</c:v>
                </c:pt>
                <c:pt idx="900">
                  <c:v>34.375279999999997</c:v>
                </c:pt>
                <c:pt idx="901">
                  <c:v>34.400260000000003</c:v>
                </c:pt>
                <c:pt idx="902">
                  <c:v>34.454079999999998</c:v>
                </c:pt>
                <c:pt idx="903">
                  <c:v>34.524450000000002</c:v>
                </c:pt>
                <c:pt idx="904">
                  <c:v>34.649230000000003</c:v>
                </c:pt>
                <c:pt idx="905">
                  <c:v>34.781480000000002</c:v>
                </c:pt>
                <c:pt idx="906">
                  <c:v>34.93018</c:v>
                </c:pt>
                <c:pt idx="907">
                  <c:v>35.091369999999998</c:v>
                </c:pt>
                <c:pt idx="908">
                  <c:v>35.267719999999997</c:v>
                </c:pt>
                <c:pt idx="909">
                  <c:v>35.466900000000003</c:v>
                </c:pt>
                <c:pt idx="910">
                  <c:v>35.683070000000001</c:v>
                </c:pt>
                <c:pt idx="911">
                  <c:v>35.934649999999998</c:v>
                </c:pt>
                <c:pt idx="912">
                  <c:v>36.216799999999999</c:v>
                </c:pt>
                <c:pt idx="913">
                  <c:v>36.517029999999998</c:v>
                </c:pt>
                <c:pt idx="914">
                  <c:v>36.830399999999997</c:v>
                </c:pt>
                <c:pt idx="915">
                  <c:v>37.172910000000002</c:v>
                </c:pt>
                <c:pt idx="916">
                  <c:v>37.588169999999998</c:v>
                </c:pt>
                <c:pt idx="917">
                  <c:v>38.012700000000002</c:v>
                </c:pt>
                <c:pt idx="918">
                  <c:v>38.432729999999999</c:v>
                </c:pt>
                <c:pt idx="919">
                  <c:v>38.888289999999998</c:v>
                </c:pt>
                <c:pt idx="920">
                  <c:v>39.386389999999999</c:v>
                </c:pt>
                <c:pt idx="921">
                  <c:v>39.910969999999999</c:v>
                </c:pt>
                <c:pt idx="922">
                  <c:v>40.445300000000003</c:v>
                </c:pt>
                <c:pt idx="923">
                  <c:v>41.015889999999999</c:v>
                </c:pt>
                <c:pt idx="924">
                  <c:v>41.617420000000003</c:v>
                </c:pt>
                <c:pt idx="925">
                  <c:v>42.250019999999999</c:v>
                </c:pt>
                <c:pt idx="926">
                  <c:v>42.906210000000002</c:v>
                </c:pt>
                <c:pt idx="927">
                  <c:v>43.63794</c:v>
                </c:pt>
                <c:pt idx="928">
                  <c:v>44.384659999999997</c:v>
                </c:pt>
                <c:pt idx="929">
                  <c:v>45.158200000000001</c:v>
                </c:pt>
                <c:pt idx="930">
                  <c:v>45.899569999999997</c:v>
                </c:pt>
                <c:pt idx="931">
                  <c:v>46.712989999999998</c:v>
                </c:pt>
                <c:pt idx="932">
                  <c:v>47.605609999999999</c:v>
                </c:pt>
                <c:pt idx="933">
                  <c:v>48.503030000000003</c:v>
                </c:pt>
                <c:pt idx="934">
                  <c:v>49.493270000000003</c:v>
                </c:pt>
                <c:pt idx="935">
                  <c:v>50.509689999999999</c:v>
                </c:pt>
                <c:pt idx="936">
                  <c:v>51.497149999999998</c:v>
                </c:pt>
                <c:pt idx="937">
                  <c:v>52.664729999999999</c:v>
                </c:pt>
                <c:pt idx="938">
                  <c:v>53.819600000000001</c:v>
                </c:pt>
                <c:pt idx="939">
                  <c:v>54.994959999999999</c:v>
                </c:pt>
                <c:pt idx="940">
                  <c:v>56.218879999999999</c:v>
                </c:pt>
                <c:pt idx="941">
                  <c:v>57.499319999999997</c:v>
                </c:pt>
                <c:pt idx="942">
                  <c:v>58.797719999999998</c:v>
                </c:pt>
                <c:pt idx="943">
                  <c:v>60.190469999999998</c:v>
                </c:pt>
                <c:pt idx="944">
                  <c:v>61.611359999999998</c:v>
                </c:pt>
                <c:pt idx="945">
                  <c:v>63.072409999999998</c:v>
                </c:pt>
                <c:pt idx="946">
                  <c:v>64.617050000000006</c:v>
                </c:pt>
                <c:pt idx="947">
                  <c:v>66.192239999999998</c:v>
                </c:pt>
                <c:pt idx="948">
                  <c:v>67.784909999999996</c:v>
                </c:pt>
                <c:pt idx="949">
                  <c:v>69.454470000000001</c:v>
                </c:pt>
                <c:pt idx="950">
                  <c:v>71.114050000000006</c:v>
                </c:pt>
                <c:pt idx="951">
                  <c:v>72.855199999999996</c:v>
                </c:pt>
                <c:pt idx="952">
                  <c:v>74.542109999999994</c:v>
                </c:pt>
                <c:pt idx="953">
                  <c:v>76.38212</c:v>
                </c:pt>
                <c:pt idx="954">
                  <c:v>78.135490000000004</c:v>
                </c:pt>
                <c:pt idx="955">
                  <c:v>79.928780000000003</c:v>
                </c:pt>
                <c:pt idx="956">
                  <c:v>81.636709999999994</c:v>
                </c:pt>
                <c:pt idx="957">
                  <c:v>83.406959999999998</c:v>
                </c:pt>
                <c:pt idx="958">
                  <c:v>85.074330000000003</c:v>
                </c:pt>
                <c:pt idx="959">
                  <c:v>86.713089999999994</c:v>
                </c:pt>
                <c:pt idx="960">
                  <c:v>88.260069999999999</c:v>
                </c:pt>
                <c:pt idx="961">
                  <c:v>89.760490000000004</c:v>
                </c:pt>
                <c:pt idx="962">
                  <c:v>91.138069999999999</c:v>
                </c:pt>
                <c:pt idx="963">
                  <c:v>92.454999999999998</c:v>
                </c:pt>
                <c:pt idx="964">
                  <c:v>93.576310000000007</c:v>
                </c:pt>
                <c:pt idx="965">
                  <c:v>94.604290000000006</c:v>
                </c:pt>
                <c:pt idx="966">
                  <c:v>95.456890000000001</c:v>
                </c:pt>
                <c:pt idx="967">
                  <c:v>96.141999999999996</c:v>
                </c:pt>
                <c:pt idx="968">
                  <c:v>96.641220000000004</c:v>
                </c:pt>
                <c:pt idx="969">
                  <c:v>96.955089999999998</c:v>
                </c:pt>
                <c:pt idx="970">
                  <c:v>97.097229999999996</c:v>
                </c:pt>
                <c:pt idx="971">
                  <c:v>97.032929999999993</c:v>
                </c:pt>
                <c:pt idx="972">
                  <c:v>96.762630000000001</c:v>
                </c:pt>
                <c:pt idx="973">
                  <c:v>96.338920000000002</c:v>
                </c:pt>
                <c:pt idx="974">
                  <c:v>95.718400000000003</c:v>
                </c:pt>
                <c:pt idx="975">
                  <c:v>94.866259999999997</c:v>
                </c:pt>
                <c:pt idx="976">
                  <c:v>93.875200000000007</c:v>
                </c:pt>
                <c:pt idx="977">
                  <c:v>92.698980000000006</c:v>
                </c:pt>
                <c:pt idx="978">
                  <c:v>91.376310000000004</c:v>
                </c:pt>
                <c:pt idx="979">
                  <c:v>89.888689999999997</c:v>
                </c:pt>
                <c:pt idx="980">
                  <c:v>88.308179999999993</c:v>
                </c:pt>
                <c:pt idx="981">
                  <c:v>86.561319999999995</c:v>
                </c:pt>
                <c:pt idx="982">
                  <c:v>84.708020000000005</c:v>
                </c:pt>
                <c:pt idx="983">
                  <c:v>82.733509999999995</c:v>
                </c:pt>
                <c:pt idx="984">
                  <c:v>80.757289999999998</c:v>
                </c:pt>
                <c:pt idx="985">
                  <c:v>78.643420000000006</c:v>
                </c:pt>
                <c:pt idx="986">
                  <c:v>76.541290000000004</c:v>
                </c:pt>
                <c:pt idx="987">
                  <c:v>74.317710000000005</c:v>
                </c:pt>
                <c:pt idx="988">
                  <c:v>72.189340000000001</c:v>
                </c:pt>
                <c:pt idx="989">
                  <c:v>70.065950000000001</c:v>
                </c:pt>
                <c:pt idx="990">
                  <c:v>67.759979999999999</c:v>
                </c:pt>
                <c:pt idx="991">
                  <c:v>65.566980000000001</c:v>
                </c:pt>
                <c:pt idx="992">
                  <c:v>63.546550000000003</c:v>
                </c:pt>
                <c:pt idx="993">
                  <c:v>61.413809999999998</c:v>
                </c:pt>
                <c:pt idx="994">
                  <c:v>59.40587</c:v>
                </c:pt>
                <c:pt idx="995">
                  <c:v>57.401400000000002</c:v>
                </c:pt>
                <c:pt idx="996">
                  <c:v>55.486109999999996</c:v>
                </c:pt>
                <c:pt idx="997">
                  <c:v>53.561570000000003</c:v>
                </c:pt>
                <c:pt idx="998">
                  <c:v>51.709449999999997</c:v>
                </c:pt>
                <c:pt idx="999">
                  <c:v>50.002699999999997</c:v>
                </c:pt>
                <c:pt idx="1000">
                  <c:v>48.256700000000002</c:v>
                </c:pt>
                <c:pt idx="1001">
                  <c:v>46.554220000000001</c:v>
                </c:pt>
                <c:pt idx="1002">
                  <c:v>45.088610000000003</c:v>
                </c:pt>
                <c:pt idx="1003">
                  <c:v>43.502110000000002</c:v>
                </c:pt>
                <c:pt idx="1004">
                  <c:v>42.137</c:v>
                </c:pt>
                <c:pt idx="1005">
                  <c:v>40.716360000000002</c:v>
                </c:pt>
                <c:pt idx="1006">
                  <c:v>39.386060000000001</c:v>
                </c:pt>
                <c:pt idx="1007">
                  <c:v>38.119010000000003</c:v>
                </c:pt>
                <c:pt idx="1008">
                  <c:v>36.935650000000003</c:v>
                </c:pt>
                <c:pt idx="1009">
                  <c:v>35.754890000000003</c:v>
                </c:pt>
                <c:pt idx="1010">
                  <c:v>34.680950000000003</c:v>
                </c:pt>
                <c:pt idx="1011">
                  <c:v>33.60284</c:v>
                </c:pt>
                <c:pt idx="1012">
                  <c:v>32.579450000000001</c:v>
                </c:pt>
                <c:pt idx="1013">
                  <c:v>31.599</c:v>
                </c:pt>
                <c:pt idx="1014">
                  <c:v>30.665459999999999</c:v>
                </c:pt>
                <c:pt idx="1015">
                  <c:v>29.748560000000001</c:v>
                </c:pt>
                <c:pt idx="1016">
                  <c:v>28.93525</c:v>
                </c:pt>
                <c:pt idx="1017">
                  <c:v>28.053429999999999</c:v>
                </c:pt>
                <c:pt idx="1018">
                  <c:v>27.262609999999999</c:v>
                </c:pt>
                <c:pt idx="1019">
                  <c:v>26.527989999999999</c:v>
                </c:pt>
                <c:pt idx="1020">
                  <c:v>25.833839999999999</c:v>
                </c:pt>
                <c:pt idx="1021">
                  <c:v>25.074809999999999</c:v>
                </c:pt>
                <c:pt idx="1022">
                  <c:v>24.41066</c:v>
                </c:pt>
                <c:pt idx="1023">
                  <c:v>23.758469999999999</c:v>
                </c:pt>
                <c:pt idx="1024">
                  <c:v>23.142040000000001</c:v>
                </c:pt>
                <c:pt idx="1025">
                  <c:v>22.541429999999998</c:v>
                </c:pt>
                <c:pt idx="1026">
                  <c:v>21.976420000000001</c:v>
                </c:pt>
                <c:pt idx="1027">
                  <c:v>21.414750000000002</c:v>
                </c:pt>
                <c:pt idx="1028">
                  <c:v>20.898820000000001</c:v>
                </c:pt>
                <c:pt idx="1029">
                  <c:v>20.380669999999999</c:v>
                </c:pt>
                <c:pt idx="1030">
                  <c:v>19.919309999999999</c:v>
                </c:pt>
                <c:pt idx="1031">
                  <c:v>19.44875</c:v>
                </c:pt>
                <c:pt idx="1032">
                  <c:v>18.982130000000002</c:v>
                </c:pt>
                <c:pt idx="1033">
                  <c:v>18.556999999999999</c:v>
                </c:pt>
                <c:pt idx="1034">
                  <c:v>18.15212</c:v>
                </c:pt>
                <c:pt idx="1035">
                  <c:v>17.732520000000001</c:v>
                </c:pt>
                <c:pt idx="1036">
                  <c:v>17.36082</c:v>
                </c:pt>
                <c:pt idx="1037">
                  <c:v>17.013639999999999</c:v>
                </c:pt>
                <c:pt idx="1038">
                  <c:v>16.665430000000001</c:v>
                </c:pt>
                <c:pt idx="1039">
                  <c:v>16.31822</c:v>
                </c:pt>
                <c:pt idx="1040">
                  <c:v>15.98645</c:v>
                </c:pt>
                <c:pt idx="1041">
                  <c:v>15.69345</c:v>
                </c:pt>
                <c:pt idx="1042">
                  <c:v>15.40888</c:v>
                </c:pt>
                <c:pt idx="1043">
                  <c:v>15.120469999999999</c:v>
                </c:pt>
                <c:pt idx="1044">
                  <c:v>14.85492</c:v>
                </c:pt>
                <c:pt idx="1045">
                  <c:v>14.59826</c:v>
                </c:pt>
                <c:pt idx="1046">
                  <c:v>14.35328</c:v>
                </c:pt>
                <c:pt idx="1047">
                  <c:v>14.11285</c:v>
                </c:pt>
                <c:pt idx="1048">
                  <c:v>13.88777</c:v>
                </c:pt>
                <c:pt idx="1049">
                  <c:v>13.661160000000001</c:v>
                </c:pt>
                <c:pt idx="1050">
                  <c:v>13.409319999999999</c:v>
                </c:pt>
                <c:pt idx="1051">
                  <c:v>13.21739</c:v>
                </c:pt>
                <c:pt idx="1052">
                  <c:v>13.01506</c:v>
                </c:pt>
                <c:pt idx="1053">
                  <c:v>12.83825</c:v>
                </c:pt>
                <c:pt idx="1054">
                  <c:v>12.65558</c:v>
                </c:pt>
                <c:pt idx="1055">
                  <c:v>12.44547</c:v>
                </c:pt>
                <c:pt idx="1056">
                  <c:v>12.297700000000001</c:v>
                </c:pt>
                <c:pt idx="1057">
                  <c:v>12.14288</c:v>
                </c:pt>
                <c:pt idx="1058">
                  <c:v>12.012700000000001</c:v>
                </c:pt>
                <c:pt idx="1059">
                  <c:v>11.86139</c:v>
                </c:pt>
                <c:pt idx="1060">
                  <c:v>11.707050000000001</c:v>
                </c:pt>
                <c:pt idx="1061">
                  <c:v>11.53603</c:v>
                </c:pt>
                <c:pt idx="1062">
                  <c:v>11.417909999999999</c:v>
                </c:pt>
                <c:pt idx="1063">
                  <c:v>11.3033</c:v>
                </c:pt>
                <c:pt idx="1064">
                  <c:v>11.186249999999999</c:v>
                </c:pt>
                <c:pt idx="1065">
                  <c:v>11.05734</c:v>
                </c:pt>
                <c:pt idx="1066">
                  <c:v>10.91046</c:v>
                </c:pt>
                <c:pt idx="1067">
                  <c:v>10.8088</c:v>
                </c:pt>
                <c:pt idx="1068">
                  <c:v>10.70801</c:v>
                </c:pt>
                <c:pt idx="1069">
                  <c:v>10.612679999999999</c:v>
                </c:pt>
                <c:pt idx="1070">
                  <c:v>10.52262</c:v>
                </c:pt>
                <c:pt idx="1071">
                  <c:v>10.440770000000001</c:v>
                </c:pt>
                <c:pt idx="1072">
                  <c:v>10.354900000000001</c:v>
                </c:pt>
                <c:pt idx="1073">
                  <c:v>10.2707</c:v>
                </c:pt>
                <c:pt idx="1074">
                  <c:v>10.190440000000001</c:v>
                </c:pt>
                <c:pt idx="1075">
                  <c:v>10.103999999999999</c:v>
                </c:pt>
                <c:pt idx="1076">
                  <c:v>10.03828</c:v>
                </c:pt>
                <c:pt idx="1077">
                  <c:v>9.9553799999999999</c:v>
                </c:pt>
                <c:pt idx="1078">
                  <c:v>9.8915100000000002</c:v>
                </c:pt>
                <c:pt idx="1079">
                  <c:v>9.8474000000000004</c:v>
                </c:pt>
                <c:pt idx="1080">
                  <c:v>9.8317899999999998</c:v>
                </c:pt>
                <c:pt idx="1081">
                  <c:v>9.7667900000000003</c:v>
                </c:pt>
                <c:pt idx="1082">
                  <c:v>9.7189899999999998</c:v>
                </c:pt>
                <c:pt idx="1083">
                  <c:v>9.6631800000000005</c:v>
                </c:pt>
                <c:pt idx="1084">
                  <c:v>9.6181900000000002</c:v>
                </c:pt>
                <c:pt idx="1085">
                  <c:v>9.5684100000000001</c:v>
                </c:pt>
                <c:pt idx="1086">
                  <c:v>9.5308600000000006</c:v>
                </c:pt>
                <c:pt idx="1087">
                  <c:v>9.4986800000000002</c:v>
                </c:pt>
                <c:pt idx="1088">
                  <c:v>9.4626800000000006</c:v>
                </c:pt>
                <c:pt idx="1089">
                  <c:v>9.4267000000000003</c:v>
                </c:pt>
                <c:pt idx="1090">
                  <c:v>9.4005700000000001</c:v>
                </c:pt>
                <c:pt idx="1091">
                  <c:v>9.3697700000000008</c:v>
                </c:pt>
                <c:pt idx="1092">
                  <c:v>9.3491300000000006</c:v>
                </c:pt>
                <c:pt idx="1093">
                  <c:v>9.3372299999999999</c:v>
                </c:pt>
                <c:pt idx="1094">
                  <c:v>9.3202800000000003</c:v>
                </c:pt>
                <c:pt idx="1095">
                  <c:v>9.3085000000000004</c:v>
                </c:pt>
                <c:pt idx="1096">
                  <c:v>9.2979000000000003</c:v>
                </c:pt>
                <c:pt idx="1097">
                  <c:v>9.2889700000000008</c:v>
                </c:pt>
                <c:pt idx="1098">
                  <c:v>9.2933199999999996</c:v>
                </c:pt>
                <c:pt idx="1099">
                  <c:v>9.2955199999999998</c:v>
                </c:pt>
                <c:pt idx="1100">
                  <c:v>9.3035200000000007</c:v>
                </c:pt>
                <c:pt idx="1101">
                  <c:v>9.2929600000000008</c:v>
                </c:pt>
                <c:pt idx="1102">
                  <c:v>9.2748500000000007</c:v>
                </c:pt>
                <c:pt idx="1103">
                  <c:v>9.2853200000000005</c:v>
                </c:pt>
                <c:pt idx="1104">
                  <c:v>9.3085299999999993</c:v>
                </c:pt>
                <c:pt idx="1105">
                  <c:v>9.3392900000000001</c:v>
                </c:pt>
                <c:pt idx="1106">
                  <c:v>9.35975</c:v>
                </c:pt>
                <c:pt idx="1107">
                  <c:v>9.3569499999999994</c:v>
                </c:pt>
                <c:pt idx="1108">
                  <c:v>9.3475000000000001</c:v>
                </c:pt>
                <c:pt idx="1109">
                  <c:v>9.3724299999999996</c:v>
                </c:pt>
                <c:pt idx="1110">
                  <c:v>9.4118700000000004</c:v>
                </c:pt>
                <c:pt idx="1111">
                  <c:v>9.4594500000000004</c:v>
                </c:pt>
                <c:pt idx="1112">
                  <c:v>9.4974900000000009</c:v>
                </c:pt>
                <c:pt idx="1113">
                  <c:v>9.5472000000000001</c:v>
                </c:pt>
                <c:pt idx="1114">
                  <c:v>9.5886200000000006</c:v>
                </c:pt>
                <c:pt idx="1115">
                  <c:v>9.6040299999999998</c:v>
                </c:pt>
                <c:pt idx="1116">
                  <c:v>9.6177200000000003</c:v>
                </c:pt>
                <c:pt idx="1117">
                  <c:v>9.6688100000000006</c:v>
                </c:pt>
                <c:pt idx="1118">
                  <c:v>9.7181700000000006</c:v>
                </c:pt>
                <c:pt idx="1119">
                  <c:v>9.7711299999999994</c:v>
                </c:pt>
                <c:pt idx="1120">
                  <c:v>9.8254900000000003</c:v>
                </c:pt>
                <c:pt idx="1121">
                  <c:v>9.8860200000000003</c:v>
                </c:pt>
                <c:pt idx="1122">
                  <c:v>9.9530200000000004</c:v>
                </c:pt>
                <c:pt idx="1123">
                  <c:v>10.010020000000001</c:v>
                </c:pt>
                <c:pt idx="1124">
                  <c:v>10.07227</c:v>
                </c:pt>
                <c:pt idx="1125">
                  <c:v>10.13814</c:v>
                </c:pt>
                <c:pt idx="1126">
                  <c:v>10.21133</c:v>
                </c:pt>
                <c:pt idx="1127">
                  <c:v>10.28424</c:v>
                </c:pt>
                <c:pt idx="1128">
                  <c:v>10.369719999999999</c:v>
                </c:pt>
                <c:pt idx="1129">
                  <c:v>10.458589999999999</c:v>
                </c:pt>
                <c:pt idx="1130">
                  <c:v>10.544829999999999</c:v>
                </c:pt>
                <c:pt idx="1131">
                  <c:v>10.63682</c:v>
                </c:pt>
                <c:pt idx="1132">
                  <c:v>10.709619999999999</c:v>
                </c:pt>
                <c:pt idx="1133">
                  <c:v>10.76728</c:v>
                </c:pt>
                <c:pt idx="1134">
                  <c:v>10.866099999999999</c:v>
                </c:pt>
                <c:pt idx="1135">
                  <c:v>10.97594</c:v>
                </c:pt>
                <c:pt idx="1136">
                  <c:v>11.085319999999999</c:v>
                </c:pt>
                <c:pt idx="1137">
                  <c:v>11.185829999999999</c:v>
                </c:pt>
                <c:pt idx="1138">
                  <c:v>11.27623</c:v>
                </c:pt>
                <c:pt idx="1139">
                  <c:v>11.36885</c:v>
                </c:pt>
                <c:pt idx="1140">
                  <c:v>11.49981</c:v>
                </c:pt>
                <c:pt idx="1141">
                  <c:v>11.639250000000001</c:v>
                </c:pt>
                <c:pt idx="1142">
                  <c:v>11.78525</c:v>
                </c:pt>
                <c:pt idx="1143">
                  <c:v>11.92831</c:v>
                </c:pt>
                <c:pt idx="1144">
                  <c:v>12.048500000000001</c:v>
                </c:pt>
                <c:pt idx="1145">
                  <c:v>12.146269999999999</c:v>
                </c:pt>
                <c:pt idx="1146">
                  <c:v>12.29715</c:v>
                </c:pt>
                <c:pt idx="1147">
                  <c:v>12.49245</c:v>
                </c:pt>
                <c:pt idx="1148">
                  <c:v>12.67421</c:v>
                </c:pt>
                <c:pt idx="1149">
                  <c:v>12.803940000000001</c:v>
                </c:pt>
                <c:pt idx="1150">
                  <c:v>12.915900000000001</c:v>
                </c:pt>
                <c:pt idx="1151">
                  <c:v>13.05744</c:v>
                </c:pt>
                <c:pt idx="1152">
                  <c:v>13.23113</c:v>
                </c:pt>
                <c:pt idx="1153">
                  <c:v>13.47278</c:v>
                </c:pt>
                <c:pt idx="1154">
                  <c:v>13.745329999999999</c:v>
                </c:pt>
                <c:pt idx="1155">
                  <c:v>13.97635</c:v>
                </c:pt>
                <c:pt idx="1156">
                  <c:v>14.143330000000001</c:v>
                </c:pt>
                <c:pt idx="1157">
                  <c:v>14.25967</c:v>
                </c:pt>
                <c:pt idx="1158">
                  <c:v>14.36069</c:v>
                </c:pt>
                <c:pt idx="1159">
                  <c:v>14.531549999999999</c:v>
                </c:pt>
                <c:pt idx="1160">
                  <c:v>14.845840000000001</c:v>
                </c:pt>
                <c:pt idx="1161">
                  <c:v>15.22143</c:v>
                </c:pt>
                <c:pt idx="1162">
                  <c:v>15.49446</c:v>
                </c:pt>
                <c:pt idx="1163">
                  <c:v>15.694419999999999</c:v>
                </c:pt>
                <c:pt idx="1164">
                  <c:v>15.933719999999999</c:v>
                </c:pt>
                <c:pt idx="1165">
                  <c:v>16.17728</c:v>
                </c:pt>
                <c:pt idx="1166">
                  <c:v>16.44481</c:v>
                </c:pt>
                <c:pt idx="1167">
                  <c:v>16.739460000000001</c:v>
                </c:pt>
                <c:pt idx="1168">
                  <c:v>17.024319999999999</c:v>
                </c:pt>
                <c:pt idx="1169">
                  <c:v>17.307919999999999</c:v>
                </c:pt>
                <c:pt idx="1170">
                  <c:v>17.646470000000001</c:v>
                </c:pt>
                <c:pt idx="1171">
                  <c:v>18.021809999999999</c:v>
                </c:pt>
                <c:pt idx="1172">
                  <c:v>18.340070000000001</c:v>
                </c:pt>
                <c:pt idx="1173">
                  <c:v>18.639720000000001</c:v>
                </c:pt>
                <c:pt idx="1174">
                  <c:v>18.991029999999999</c:v>
                </c:pt>
                <c:pt idx="1175">
                  <c:v>19.372499999999999</c:v>
                </c:pt>
                <c:pt idx="1176">
                  <c:v>19.715530000000001</c:v>
                </c:pt>
                <c:pt idx="1177">
                  <c:v>19.989350000000002</c:v>
                </c:pt>
                <c:pt idx="1178">
                  <c:v>20.23546</c:v>
                </c:pt>
                <c:pt idx="1179">
                  <c:v>20.598420000000001</c:v>
                </c:pt>
                <c:pt idx="1180">
                  <c:v>21.057300000000001</c:v>
                </c:pt>
                <c:pt idx="1181">
                  <c:v>21.570540000000001</c:v>
                </c:pt>
                <c:pt idx="1182">
                  <c:v>22.128630000000001</c:v>
                </c:pt>
                <c:pt idx="1183">
                  <c:v>22.647099999999998</c:v>
                </c:pt>
                <c:pt idx="1184">
                  <c:v>23.063279999999999</c:v>
                </c:pt>
                <c:pt idx="1185">
                  <c:v>23.465920000000001</c:v>
                </c:pt>
                <c:pt idx="1186">
                  <c:v>23.974969999999999</c:v>
                </c:pt>
                <c:pt idx="1187">
                  <c:v>24.606059999999999</c:v>
                </c:pt>
                <c:pt idx="1188">
                  <c:v>25.234950000000001</c:v>
                </c:pt>
                <c:pt idx="1189">
                  <c:v>25.7501</c:v>
                </c:pt>
                <c:pt idx="1190">
                  <c:v>26.227830000000001</c:v>
                </c:pt>
                <c:pt idx="1191">
                  <c:v>26.79562</c:v>
                </c:pt>
                <c:pt idx="1192">
                  <c:v>27.403569999999998</c:v>
                </c:pt>
                <c:pt idx="1193">
                  <c:v>28.027270000000001</c:v>
                </c:pt>
                <c:pt idx="1194">
                  <c:v>28.78323</c:v>
                </c:pt>
                <c:pt idx="1195">
                  <c:v>29.632059999999999</c:v>
                </c:pt>
                <c:pt idx="1196">
                  <c:v>30.299779999999998</c:v>
                </c:pt>
                <c:pt idx="1197">
                  <c:v>30.868359999999999</c:v>
                </c:pt>
                <c:pt idx="1198">
                  <c:v>31.559830000000002</c:v>
                </c:pt>
                <c:pt idx="1199">
                  <c:v>32.444490000000002</c:v>
                </c:pt>
                <c:pt idx="1200">
                  <c:v>33.407049999999998</c:v>
                </c:pt>
                <c:pt idx="1201">
                  <c:v>34.167960000000001</c:v>
                </c:pt>
                <c:pt idx="1202">
                  <c:v>34.892600000000002</c:v>
                </c:pt>
                <c:pt idx="1203">
                  <c:v>35.778410000000001</c:v>
                </c:pt>
                <c:pt idx="1204">
                  <c:v>36.71801</c:v>
                </c:pt>
                <c:pt idx="1205">
                  <c:v>37.662089999999999</c:v>
                </c:pt>
                <c:pt idx="1206">
                  <c:v>38.5869</c:v>
                </c:pt>
                <c:pt idx="1207">
                  <c:v>39.534619999999997</c:v>
                </c:pt>
                <c:pt idx="1208">
                  <c:v>40.567329999999998</c:v>
                </c:pt>
                <c:pt idx="1209">
                  <c:v>41.621180000000003</c:v>
                </c:pt>
                <c:pt idx="1210">
                  <c:v>42.592559999999999</c:v>
                </c:pt>
                <c:pt idx="1211">
                  <c:v>43.59637</c:v>
                </c:pt>
                <c:pt idx="1212">
                  <c:v>44.647620000000003</c:v>
                </c:pt>
                <c:pt idx="1213">
                  <c:v>45.793230000000001</c:v>
                </c:pt>
                <c:pt idx="1214">
                  <c:v>47.001249999999999</c:v>
                </c:pt>
                <c:pt idx="1215">
                  <c:v>48.152679999999997</c:v>
                </c:pt>
                <c:pt idx="1216">
                  <c:v>49.337620000000001</c:v>
                </c:pt>
                <c:pt idx="1217">
                  <c:v>50.592269999999999</c:v>
                </c:pt>
                <c:pt idx="1218">
                  <c:v>51.871670000000002</c:v>
                </c:pt>
                <c:pt idx="1219">
                  <c:v>53.174120000000002</c:v>
                </c:pt>
                <c:pt idx="1220">
                  <c:v>54.483669999999996</c:v>
                </c:pt>
                <c:pt idx="1221">
                  <c:v>55.768410000000003</c:v>
                </c:pt>
                <c:pt idx="1222">
                  <c:v>57.117449999999998</c:v>
                </c:pt>
                <c:pt idx="1223">
                  <c:v>58.530389999999997</c:v>
                </c:pt>
                <c:pt idx="1224">
                  <c:v>59.927590000000002</c:v>
                </c:pt>
                <c:pt idx="1225">
                  <c:v>61.34084</c:v>
                </c:pt>
                <c:pt idx="1226">
                  <c:v>62.776310000000002</c:v>
                </c:pt>
                <c:pt idx="1227">
                  <c:v>64.214590000000001</c:v>
                </c:pt>
                <c:pt idx="1228">
                  <c:v>65.634249999999994</c:v>
                </c:pt>
                <c:pt idx="1229">
                  <c:v>67.067740000000001</c:v>
                </c:pt>
                <c:pt idx="1230">
                  <c:v>68.540130000000005</c:v>
                </c:pt>
                <c:pt idx="1231">
                  <c:v>70.012309999999999</c:v>
                </c:pt>
                <c:pt idx="1232">
                  <c:v>71.460549999999998</c:v>
                </c:pt>
                <c:pt idx="1233">
                  <c:v>72.868099999999998</c:v>
                </c:pt>
                <c:pt idx="1234">
                  <c:v>74.265889999999999</c:v>
                </c:pt>
                <c:pt idx="1235">
                  <c:v>75.634180000000001</c:v>
                </c:pt>
                <c:pt idx="1236">
                  <c:v>76.967410000000001</c:v>
                </c:pt>
                <c:pt idx="1237">
                  <c:v>78.251429999999999</c:v>
                </c:pt>
                <c:pt idx="1238">
                  <c:v>79.495140000000006</c:v>
                </c:pt>
                <c:pt idx="1239">
                  <c:v>80.666039999999995</c:v>
                </c:pt>
                <c:pt idx="1240">
                  <c:v>81.792879999999997</c:v>
                </c:pt>
                <c:pt idx="1241">
                  <c:v>82.853340000000003</c:v>
                </c:pt>
                <c:pt idx="1242">
                  <c:v>83.847309999999993</c:v>
                </c:pt>
                <c:pt idx="1243">
                  <c:v>84.795289999999994</c:v>
                </c:pt>
                <c:pt idx="1244">
                  <c:v>85.652640000000005</c:v>
                </c:pt>
                <c:pt idx="1245">
                  <c:v>86.422780000000003</c:v>
                </c:pt>
                <c:pt idx="1246">
                  <c:v>87.112589999999997</c:v>
                </c:pt>
                <c:pt idx="1247">
                  <c:v>87.665080000000003</c:v>
                </c:pt>
                <c:pt idx="1248">
                  <c:v>88.157669999999996</c:v>
                </c:pt>
                <c:pt idx="1249">
                  <c:v>88.583349999999996</c:v>
                </c:pt>
                <c:pt idx="1250">
                  <c:v>88.884649999999993</c:v>
                </c:pt>
                <c:pt idx="1251">
                  <c:v>89.124960000000002</c:v>
                </c:pt>
                <c:pt idx="1252">
                  <c:v>89.263149999999996</c:v>
                </c:pt>
                <c:pt idx="1253">
                  <c:v>89.312380000000005</c:v>
                </c:pt>
                <c:pt idx="1254">
                  <c:v>89.274000000000001</c:v>
                </c:pt>
                <c:pt idx="1255">
                  <c:v>89.119560000000007</c:v>
                </c:pt>
                <c:pt idx="1256">
                  <c:v>88.908150000000006</c:v>
                </c:pt>
                <c:pt idx="1257">
                  <c:v>88.596599999999995</c:v>
                </c:pt>
                <c:pt idx="1258">
                  <c:v>88.199169999999995</c:v>
                </c:pt>
                <c:pt idx="1259">
                  <c:v>87.750559999999993</c:v>
                </c:pt>
                <c:pt idx="1260">
                  <c:v>87.198049999999995</c:v>
                </c:pt>
                <c:pt idx="1261">
                  <c:v>86.569469999999995</c:v>
                </c:pt>
                <c:pt idx="1262">
                  <c:v>85.881919999999994</c:v>
                </c:pt>
                <c:pt idx="1263">
                  <c:v>85.11157</c:v>
                </c:pt>
                <c:pt idx="1264">
                  <c:v>84.282039999999995</c:v>
                </c:pt>
                <c:pt idx="1265">
                  <c:v>83.425839999999994</c:v>
                </c:pt>
                <c:pt idx="1266">
                  <c:v>82.495199999999997</c:v>
                </c:pt>
                <c:pt idx="1267">
                  <c:v>81.522540000000006</c:v>
                </c:pt>
                <c:pt idx="1268">
                  <c:v>80.494680000000002</c:v>
                </c:pt>
                <c:pt idx="1269">
                  <c:v>79.454350000000005</c:v>
                </c:pt>
                <c:pt idx="1270">
                  <c:v>78.369560000000007</c:v>
                </c:pt>
                <c:pt idx="1271">
                  <c:v>77.253320000000002</c:v>
                </c:pt>
                <c:pt idx="1272">
                  <c:v>76.098740000000006</c:v>
                </c:pt>
                <c:pt idx="1273">
                  <c:v>74.978639999999999</c:v>
                </c:pt>
                <c:pt idx="1274">
                  <c:v>73.79365</c:v>
                </c:pt>
                <c:pt idx="1275">
                  <c:v>72.626679999999993</c:v>
                </c:pt>
                <c:pt idx="1276">
                  <c:v>71.428449999999998</c:v>
                </c:pt>
                <c:pt idx="1277">
                  <c:v>70.252539999999996</c:v>
                </c:pt>
                <c:pt idx="1278">
                  <c:v>69.101039999999998</c:v>
                </c:pt>
                <c:pt idx="1279">
                  <c:v>67.944509999999994</c:v>
                </c:pt>
                <c:pt idx="1280">
                  <c:v>66.781130000000005</c:v>
                </c:pt>
                <c:pt idx="1281">
                  <c:v>65.623450000000005</c:v>
                </c:pt>
                <c:pt idx="1282">
                  <c:v>64.482230000000001</c:v>
                </c:pt>
                <c:pt idx="1283">
                  <c:v>63.357309999999998</c:v>
                </c:pt>
                <c:pt idx="1284">
                  <c:v>62.241799999999998</c:v>
                </c:pt>
                <c:pt idx="1285">
                  <c:v>61.170520000000003</c:v>
                </c:pt>
                <c:pt idx="1286">
                  <c:v>60.119750000000003</c:v>
                </c:pt>
                <c:pt idx="1287">
                  <c:v>59.093980000000002</c:v>
                </c:pt>
                <c:pt idx="1288">
                  <c:v>58.069629999999997</c:v>
                </c:pt>
                <c:pt idx="1289">
                  <c:v>57.086919999999999</c:v>
                </c:pt>
                <c:pt idx="1290">
                  <c:v>56.099290000000003</c:v>
                </c:pt>
                <c:pt idx="1291">
                  <c:v>55.144869999999997</c:v>
                </c:pt>
                <c:pt idx="1292">
                  <c:v>54.219099999999997</c:v>
                </c:pt>
                <c:pt idx="1293">
                  <c:v>53.296349999999997</c:v>
                </c:pt>
                <c:pt idx="1294">
                  <c:v>52.375520000000002</c:v>
                </c:pt>
                <c:pt idx="1295">
                  <c:v>51.530940000000001</c:v>
                </c:pt>
                <c:pt idx="1296">
                  <c:v>50.639130000000002</c:v>
                </c:pt>
                <c:pt idx="1297">
                  <c:v>49.781680000000001</c:v>
                </c:pt>
                <c:pt idx="1298">
                  <c:v>48.971290000000003</c:v>
                </c:pt>
                <c:pt idx="1299">
                  <c:v>48.164960000000001</c:v>
                </c:pt>
                <c:pt idx="1300">
                  <c:v>47.384079999999997</c:v>
                </c:pt>
                <c:pt idx="1301">
                  <c:v>46.627879999999998</c:v>
                </c:pt>
                <c:pt idx="1302">
                  <c:v>45.879510000000003</c:v>
                </c:pt>
                <c:pt idx="1303">
                  <c:v>45.16433</c:v>
                </c:pt>
                <c:pt idx="1304">
                  <c:v>44.424590000000002</c:v>
                </c:pt>
                <c:pt idx="1305">
                  <c:v>43.714100000000002</c:v>
                </c:pt>
                <c:pt idx="1306">
                  <c:v>43.025280000000002</c:v>
                </c:pt>
                <c:pt idx="1307">
                  <c:v>42.379170000000002</c:v>
                </c:pt>
                <c:pt idx="1308">
                  <c:v>41.73995</c:v>
                </c:pt>
                <c:pt idx="1309">
                  <c:v>41.111179999999997</c:v>
                </c:pt>
                <c:pt idx="1310">
                  <c:v>40.515920000000001</c:v>
                </c:pt>
                <c:pt idx="1311">
                  <c:v>39.869070000000001</c:v>
                </c:pt>
                <c:pt idx="1312">
                  <c:v>39.281480000000002</c:v>
                </c:pt>
                <c:pt idx="1313">
                  <c:v>38.742089999999997</c:v>
                </c:pt>
                <c:pt idx="1314">
                  <c:v>38.194360000000003</c:v>
                </c:pt>
                <c:pt idx="1315">
                  <c:v>37.680689999999998</c:v>
                </c:pt>
                <c:pt idx="1316">
                  <c:v>37.177970000000002</c:v>
                </c:pt>
                <c:pt idx="1317">
                  <c:v>36.63617</c:v>
                </c:pt>
                <c:pt idx="1318">
                  <c:v>36.139519999999997</c:v>
                </c:pt>
                <c:pt idx="1319">
                  <c:v>35.673139999999997</c:v>
                </c:pt>
                <c:pt idx="1320">
                  <c:v>35.219569999999997</c:v>
                </c:pt>
                <c:pt idx="1321">
                  <c:v>34.792580000000001</c:v>
                </c:pt>
                <c:pt idx="1322">
                  <c:v>34.372540000000001</c:v>
                </c:pt>
                <c:pt idx="1323">
                  <c:v>33.969360000000002</c:v>
                </c:pt>
                <c:pt idx="1324">
                  <c:v>33.573520000000002</c:v>
                </c:pt>
                <c:pt idx="1325">
                  <c:v>33.143430000000002</c:v>
                </c:pt>
                <c:pt idx="1326">
                  <c:v>32.759929999999997</c:v>
                </c:pt>
                <c:pt idx="1327">
                  <c:v>32.407339999999998</c:v>
                </c:pt>
                <c:pt idx="1328">
                  <c:v>32.040100000000002</c:v>
                </c:pt>
                <c:pt idx="1329">
                  <c:v>31.71763</c:v>
                </c:pt>
                <c:pt idx="1330">
                  <c:v>31.39911</c:v>
                </c:pt>
                <c:pt idx="1331">
                  <c:v>31.08588</c:v>
                </c:pt>
                <c:pt idx="1332">
                  <c:v>30.780249999999999</c:v>
                </c:pt>
                <c:pt idx="1333">
                  <c:v>30.493819999999999</c:v>
                </c:pt>
                <c:pt idx="1334">
                  <c:v>30.207090000000001</c:v>
                </c:pt>
                <c:pt idx="1335">
                  <c:v>29.931550000000001</c:v>
                </c:pt>
                <c:pt idx="1336">
                  <c:v>29.66057</c:v>
                </c:pt>
                <c:pt idx="1337">
                  <c:v>29.352799999999998</c:v>
                </c:pt>
                <c:pt idx="1338">
                  <c:v>29.07799</c:v>
                </c:pt>
                <c:pt idx="1339">
                  <c:v>28.831</c:v>
                </c:pt>
                <c:pt idx="1340">
                  <c:v>28.580960000000001</c:v>
                </c:pt>
                <c:pt idx="1341">
                  <c:v>28.351120000000002</c:v>
                </c:pt>
                <c:pt idx="1342">
                  <c:v>28.125579999999999</c:v>
                </c:pt>
                <c:pt idx="1343">
                  <c:v>27.922640000000001</c:v>
                </c:pt>
                <c:pt idx="1344">
                  <c:v>27.708290000000002</c:v>
                </c:pt>
                <c:pt idx="1345">
                  <c:v>27.510079999999999</c:v>
                </c:pt>
                <c:pt idx="1346">
                  <c:v>27.307130000000001</c:v>
                </c:pt>
                <c:pt idx="1347">
                  <c:v>27.128</c:v>
                </c:pt>
                <c:pt idx="1348">
                  <c:v>26.929110000000001</c:v>
                </c:pt>
                <c:pt idx="1349">
                  <c:v>26.708909999999999</c:v>
                </c:pt>
                <c:pt idx="1350">
                  <c:v>26.519870000000001</c:v>
                </c:pt>
                <c:pt idx="1351">
                  <c:v>26.35849</c:v>
                </c:pt>
                <c:pt idx="1352">
                  <c:v>26.18993</c:v>
                </c:pt>
                <c:pt idx="1353">
                  <c:v>26.053699999999999</c:v>
                </c:pt>
                <c:pt idx="1354">
                  <c:v>25.901430000000001</c:v>
                </c:pt>
                <c:pt idx="1355">
                  <c:v>25.7622</c:v>
                </c:pt>
                <c:pt idx="1356">
                  <c:v>25.57366</c:v>
                </c:pt>
                <c:pt idx="1357">
                  <c:v>25.436060000000001</c:v>
                </c:pt>
                <c:pt idx="1358">
                  <c:v>25.31485</c:v>
                </c:pt>
                <c:pt idx="1359">
                  <c:v>25.196960000000001</c:v>
                </c:pt>
                <c:pt idx="1360">
                  <c:v>25.09562</c:v>
                </c:pt>
                <c:pt idx="1361">
                  <c:v>24.996510000000001</c:v>
                </c:pt>
                <c:pt idx="1362">
                  <c:v>24.87124</c:v>
                </c:pt>
                <c:pt idx="1363">
                  <c:v>24.74004</c:v>
                </c:pt>
                <c:pt idx="1364">
                  <c:v>24.653279999999999</c:v>
                </c:pt>
                <c:pt idx="1365">
                  <c:v>24.565950000000001</c:v>
                </c:pt>
                <c:pt idx="1366">
                  <c:v>24.490100000000002</c:v>
                </c:pt>
                <c:pt idx="1367">
                  <c:v>24.418859999999999</c:v>
                </c:pt>
                <c:pt idx="1368">
                  <c:v>24.329270000000001</c:v>
                </c:pt>
                <c:pt idx="1369">
                  <c:v>24.227429999999998</c:v>
                </c:pt>
                <c:pt idx="1370">
                  <c:v>24.152920000000002</c:v>
                </c:pt>
                <c:pt idx="1371">
                  <c:v>24.09808</c:v>
                </c:pt>
                <c:pt idx="1372">
                  <c:v>24.049430000000001</c:v>
                </c:pt>
                <c:pt idx="1373">
                  <c:v>24.009180000000001</c:v>
                </c:pt>
                <c:pt idx="1374">
                  <c:v>23.972090000000001</c:v>
                </c:pt>
                <c:pt idx="1375">
                  <c:v>23.922090000000001</c:v>
                </c:pt>
                <c:pt idx="1376">
                  <c:v>23.835560000000001</c:v>
                </c:pt>
                <c:pt idx="1377">
                  <c:v>23.794989999999999</c:v>
                </c:pt>
                <c:pt idx="1378">
                  <c:v>23.758769999999998</c:v>
                </c:pt>
                <c:pt idx="1379">
                  <c:v>23.73265</c:v>
                </c:pt>
                <c:pt idx="1380">
                  <c:v>23.706859999999999</c:v>
                </c:pt>
                <c:pt idx="1381">
                  <c:v>23.687139999999999</c:v>
                </c:pt>
                <c:pt idx="1382">
                  <c:v>23.678709999999999</c:v>
                </c:pt>
                <c:pt idx="1383">
                  <c:v>23.646139999999999</c:v>
                </c:pt>
                <c:pt idx="1384">
                  <c:v>23.60361</c:v>
                </c:pt>
                <c:pt idx="1385">
                  <c:v>23.586110000000001</c:v>
                </c:pt>
                <c:pt idx="1386">
                  <c:v>23.587420000000002</c:v>
                </c:pt>
                <c:pt idx="1387">
                  <c:v>23.590029999999999</c:v>
                </c:pt>
                <c:pt idx="1388">
                  <c:v>23.582429999999999</c:v>
                </c:pt>
                <c:pt idx="1389">
                  <c:v>23.60257</c:v>
                </c:pt>
                <c:pt idx="1390">
                  <c:v>23.61176</c:v>
                </c:pt>
                <c:pt idx="1391">
                  <c:v>23.624320000000001</c:v>
                </c:pt>
                <c:pt idx="1392">
                  <c:v>23.641839999999998</c:v>
                </c:pt>
                <c:pt idx="1393">
                  <c:v>23.672039999999999</c:v>
                </c:pt>
                <c:pt idx="1394">
                  <c:v>23.687069999999999</c:v>
                </c:pt>
                <c:pt idx="1395">
                  <c:v>23.726780000000002</c:v>
                </c:pt>
                <c:pt idx="1396">
                  <c:v>23.770099999999999</c:v>
                </c:pt>
                <c:pt idx="1397">
                  <c:v>23.803349999999998</c:v>
                </c:pt>
                <c:pt idx="1398">
                  <c:v>23.84234</c:v>
                </c:pt>
                <c:pt idx="1399">
                  <c:v>23.902290000000001</c:v>
                </c:pt>
                <c:pt idx="1400">
                  <c:v>23.96171</c:v>
                </c:pt>
                <c:pt idx="1401">
                  <c:v>24.001840000000001</c:v>
                </c:pt>
                <c:pt idx="1402">
                  <c:v>24.00909</c:v>
                </c:pt>
                <c:pt idx="1403">
                  <c:v>24.069690000000001</c:v>
                </c:pt>
                <c:pt idx="1404">
                  <c:v>24.115819999999999</c:v>
                </c:pt>
                <c:pt idx="1405">
                  <c:v>24.190159999999999</c:v>
                </c:pt>
                <c:pt idx="1406">
                  <c:v>24.243970000000001</c:v>
                </c:pt>
                <c:pt idx="1407">
                  <c:v>24.310649999999999</c:v>
                </c:pt>
                <c:pt idx="1408">
                  <c:v>24.3902</c:v>
                </c:pt>
                <c:pt idx="1409">
                  <c:v>24.477730000000001</c:v>
                </c:pt>
                <c:pt idx="1410">
                  <c:v>24.57817</c:v>
                </c:pt>
                <c:pt idx="1411">
                  <c:v>24.67352</c:v>
                </c:pt>
                <c:pt idx="1412">
                  <c:v>24.735849999999999</c:v>
                </c:pt>
                <c:pt idx="1413">
                  <c:v>24.83785</c:v>
                </c:pt>
                <c:pt idx="1414">
                  <c:v>24.93327</c:v>
                </c:pt>
                <c:pt idx="1415">
                  <c:v>25.033239999999999</c:v>
                </c:pt>
                <c:pt idx="1416">
                  <c:v>25.136790000000001</c:v>
                </c:pt>
                <c:pt idx="1417">
                  <c:v>25.245699999999999</c:v>
                </c:pt>
                <c:pt idx="1418">
                  <c:v>25.359590000000001</c:v>
                </c:pt>
                <c:pt idx="1419">
                  <c:v>25.485720000000001</c:v>
                </c:pt>
                <c:pt idx="1420">
                  <c:v>25.617840000000001</c:v>
                </c:pt>
                <c:pt idx="1421">
                  <c:v>25.74794</c:v>
                </c:pt>
                <c:pt idx="1422">
                  <c:v>25.907219999999999</c:v>
                </c:pt>
                <c:pt idx="1423">
                  <c:v>26.018059999999998</c:v>
                </c:pt>
                <c:pt idx="1424">
                  <c:v>26.110330000000001</c:v>
                </c:pt>
                <c:pt idx="1425">
                  <c:v>26.247330000000002</c:v>
                </c:pt>
                <c:pt idx="1426">
                  <c:v>26.41545</c:v>
                </c:pt>
                <c:pt idx="1427">
                  <c:v>26.570979999999999</c:v>
                </c:pt>
                <c:pt idx="1428">
                  <c:v>26.74117</c:v>
                </c:pt>
                <c:pt idx="1429">
                  <c:v>26.911809999999999</c:v>
                </c:pt>
                <c:pt idx="1430">
                  <c:v>27.08323</c:v>
                </c:pt>
                <c:pt idx="1431">
                  <c:v>27.245059999999999</c:v>
                </c:pt>
                <c:pt idx="1432">
                  <c:v>27.393899999999999</c:v>
                </c:pt>
                <c:pt idx="1433">
                  <c:v>27.580909999999999</c:v>
                </c:pt>
                <c:pt idx="1434">
                  <c:v>27.77948</c:v>
                </c:pt>
                <c:pt idx="1435">
                  <c:v>27.979379999999999</c:v>
                </c:pt>
                <c:pt idx="1436">
                  <c:v>28.186820000000001</c:v>
                </c:pt>
                <c:pt idx="1437">
                  <c:v>28.399930000000001</c:v>
                </c:pt>
                <c:pt idx="1438">
                  <c:v>28.605309999999999</c:v>
                </c:pt>
                <c:pt idx="1439">
                  <c:v>28.820250000000001</c:v>
                </c:pt>
                <c:pt idx="1440">
                  <c:v>29.020350000000001</c:v>
                </c:pt>
                <c:pt idx="1441">
                  <c:v>29.24137</c:v>
                </c:pt>
                <c:pt idx="1442">
                  <c:v>29.48113</c:v>
                </c:pt>
                <c:pt idx="1443">
                  <c:v>29.73967</c:v>
                </c:pt>
                <c:pt idx="1444">
                  <c:v>29.981400000000001</c:v>
                </c:pt>
                <c:pt idx="1445">
                  <c:v>30.212820000000001</c:v>
                </c:pt>
                <c:pt idx="1446">
                  <c:v>30.418939999999999</c:v>
                </c:pt>
                <c:pt idx="1447">
                  <c:v>30.680260000000001</c:v>
                </c:pt>
                <c:pt idx="1448">
                  <c:v>30.947320000000001</c:v>
                </c:pt>
                <c:pt idx="1449">
                  <c:v>31.210039999999999</c:v>
                </c:pt>
                <c:pt idx="1450">
                  <c:v>31.486329999999999</c:v>
                </c:pt>
                <c:pt idx="1451">
                  <c:v>31.765149999999998</c:v>
                </c:pt>
                <c:pt idx="1452">
                  <c:v>32.06532</c:v>
                </c:pt>
                <c:pt idx="1453">
                  <c:v>32.366540000000001</c:v>
                </c:pt>
                <c:pt idx="1454">
                  <c:v>32.668300000000002</c:v>
                </c:pt>
                <c:pt idx="1455">
                  <c:v>32.940350000000002</c:v>
                </c:pt>
                <c:pt idx="1456">
                  <c:v>33.223190000000002</c:v>
                </c:pt>
                <c:pt idx="1457">
                  <c:v>33.555289999999999</c:v>
                </c:pt>
                <c:pt idx="1458">
                  <c:v>33.864820000000002</c:v>
                </c:pt>
                <c:pt idx="1459">
                  <c:v>34.20317</c:v>
                </c:pt>
                <c:pt idx="1460">
                  <c:v>34.55791</c:v>
                </c:pt>
                <c:pt idx="1461">
                  <c:v>34.90061</c:v>
                </c:pt>
                <c:pt idx="1462">
                  <c:v>35.255830000000003</c:v>
                </c:pt>
                <c:pt idx="1463">
                  <c:v>35.611190000000001</c:v>
                </c:pt>
                <c:pt idx="1464">
                  <c:v>35.976230000000001</c:v>
                </c:pt>
                <c:pt idx="1465">
                  <c:v>36.353990000000003</c:v>
                </c:pt>
                <c:pt idx="1466">
                  <c:v>36.735939999999999</c:v>
                </c:pt>
                <c:pt idx="1467">
                  <c:v>37.13984</c:v>
                </c:pt>
                <c:pt idx="1468">
                  <c:v>37.573050000000002</c:v>
                </c:pt>
                <c:pt idx="1469">
                  <c:v>37.978029999999997</c:v>
                </c:pt>
                <c:pt idx="1470">
                  <c:v>38.473219999999998</c:v>
                </c:pt>
                <c:pt idx="1471">
                  <c:v>38.911790000000003</c:v>
                </c:pt>
                <c:pt idx="1472">
                  <c:v>39.362070000000003</c:v>
                </c:pt>
                <c:pt idx="1473">
                  <c:v>39.844180000000001</c:v>
                </c:pt>
                <c:pt idx="1474">
                  <c:v>40.303539999999998</c:v>
                </c:pt>
                <c:pt idx="1475">
                  <c:v>40.746339999999996</c:v>
                </c:pt>
                <c:pt idx="1476">
                  <c:v>41.245649999999998</c:v>
                </c:pt>
                <c:pt idx="1477">
                  <c:v>41.74389</c:v>
                </c:pt>
                <c:pt idx="1478">
                  <c:v>42.261139999999997</c:v>
                </c:pt>
                <c:pt idx="1479">
                  <c:v>42.786169999999998</c:v>
                </c:pt>
                <c:pt idx="1480">
                  <c:v>43.318210000000001</c:v>
                </c:pt>
                <c:pt idx="1481">
                  <c:v>43.858669999999996</c:v>
                </c:pt>
                <c:pt idx="1482">
                  <c:v>44.405389999999997</c:v>
                </c:pt>
                <c:pt idx="1483">
                  <c:v>44.931370000000001</c:v>
                </c:pt>
                <c:pt idx="1484">
                  <c:v>45.475790000000003</c:v>
                </c:pt>
                <c:pt idx="1485">
                  <c:v>46.041530000000002</c:v>
                </c:pt>
                <c:pt idx="1486">
                  <c:v>46.625100000000003</c:v>
                </c:pt>
                <c:pt idx="1487">
                  <c:v>47.207940000000001</c:v>
                </c:pt>
                <c:pt idx="1488">
                  <c:v>47.812570000000001</c:v>
                </c:pt>
                <c:pt idx="1489">
                  <c:v>48.411679999999997</c:v>
                </c:pt>
                <c:pt idx="1490">
                  <c:v>49.04157</c:v>
                </c:pt>
                <c:pt idx="1491">
                  <c:v>49.659829999999999</c:v>
                </c:pt>
                <c:pt idx="1492">
                  <c:v>50.282400000000003</c:v>
                </c:pt>
                <c:pt idx="1493">
                  <c:v>50.902509999999999</c:v>
                </c:pt>
                <c:pt idx="1494">
                  <c:v>51.567880000000002</c:v>
                </c:pt>
                <c:pt idx="1495">
                  <c:v>52.212899999999998</c:v>
                </c:pt>
                <c:pt idx="1496">
                  <c:v>52.911290000000001</c:v>
                </c:pt>
                <c:pt idx="1497">
                  <c:v>53.593559999999997</c:v>
                </c:pt>
                <c:pt idx="1498">
                  <c:v>54.308700000000002</c:v>
                </c:pt>
                <c:pt idx="1499">
                  <c:v>55.015140000000002</c:v>
                </c:pt>
                <c:pt idx="1500">
                  <c:v>55.763579999999997</c:v>
                </c:pt>
                <c:pt idx="1501">
                  <c:v>56.476819999999996</c:v>
                </c:pt>
                <c:pt idx="1502">
                  <c:v>57.222439999999999</c:v>
                </c:pt>
                <c:pt idx="1503">
                  <c:v>57.95382</c:v>
                </c:pt>
                <c:pt idx="1504">
                  <c:v>58.715130000000002</c:v>
                </c:pt>
                <c:pt idx="1505">
                  <c:v>59.494590000000002</c:v>
                </c:pt>
                <c:pt idx="1506">
                  <c:v>60.309480000000001</c:v>
                </c:pt>
                <c:pt idx="1507">
                  <c:v>61.108620000000002</c:v>
                </c:pt>
                <c:pt idx="1508">
                  <c:v>61.946300000000001</c:v>
                </c:pt>
                <c:pt idx="1509">
                  <c:v>62.750880000000002</c:v>
                </c:pt>
                <c:pt idx="1510">
                  <c:v>63.604399999999998</c:v>
                </c:pt>
                <c:pt idx="1511">
                  <c:v>64.45993</c:v>
                </c:pt>
                <c:pt idx="1512">
                  <c:v>65.302760000000006</c:v>
                </c:pt>
                <c:pt idx="1513">
                  <c:v>66.152829999999994</c:v>
                </c:pt>
                <c:pt idx="1514">
                  <c:v>67.050160000000005</c:v>
                </c:pt>
                <c:pt idx="1515">
                  <c:v>67.881460000000004</c:v>
                </c:pt>
                <c:pt idx="1516">
                  <c:v>68.746399999999994</c:v>
                </c:pt>
                <c:pt idx="1517">
                  <c:v>69.59948</c:v>
                </c:pt>
                <c:pt idx="1518">
                  <c:v>70.452259999999995</c:v>
                </c:pt>
                <c:pt idx="1519">
                  <c:v>71.326239999999999</c:v>
                </c:pt>
                <c:pt idx="1520">
                  <c:v>72.210669999999993</c:v>
                </c:pt>
                <c:pt idx="1521">
                  <c:v>73.083029999999994</c:v>
                </c:pt>
                <c:pt idx="1522">
                  <c:v>73.970619999999997</c:v>
                </c:pt>
                <c:pt idx="1523">
                  <c:v>74.847740000000002</c:v>
                </c:pt>
                <c:pt idx="1524">
                  <c:v>75.704679999999996</c:v>
                </c:pt>
                <c:pt idx="1525">
                  <c:v>76.565619999999996</c:v>
                </c:pt>
                <c:pt idx="1526">
                  <c:v>77.405519999999996</c:v>
                </c:pt>
                <c:pt idx="1527">
                  <c:v>78.260199999999998</c:v>
                </c:pt>
                <c:pt idx="1528">
                  <c:v>79.116110000000006</c:v>
                </c:pt>
                <c:pt idx="1529">
                  <c:v>79.914450000000002</c:v>
                </c:pt>
                <c:pt idx="1530">
                  <c:v>80.701899999999995</c:v>
                </c:pt>
                <c:pt idx="1531">
                  <c:v>81.519350000000003</c:v>
                </c:pt>
                <c:pt idx="1532">
                  <c:v>82.296840000000003</c:v>
                </c:pt>
                <c:pt idx="1533">
                  <c:v>83.06165</c:v>
                </c:pt>
                <c:pt idx="1534">
                  <c:v>83.828140000000005</c:v>
                </c:pt>
                <c:pt idx="1535">
                  <c:v>84.552880000000002</c:v>
                </c:pt>
                <c:pt idx="1536">
                  <c:v>85.30068</c:v>
                </c:pt>
                <c:pt idx="1537">
                  <c:v>86.020259999999993</c:v>
                </c:pt>
                <c:pt idx="1538">
                  <c:v>86.732849999999999</c:v>
                </c:pt>
                <c:pt idx="1539">
                  <c:v>87.424760000000006</c:v>
                </c:pt>
                <c:pt idx="1540">
                  <c:v>88.077879999999993</c:v>
                </c:pt>
                <c:pt idx="1541">
                  <c:v>88.691540000000003</c:v>
                </c:pt>
                <c:pt idx="1542">
                  <c:v>89.275130000000004</c:v>
                </c:pt>
                <c:pt idx="1543">
                  <c:v>89.856279999999998</c:v>
                </c:pt>
                <c:pt idx="1544">
                  <c:v>90.391279999999995</c:v>
                </c:pt>
                <c:pt idx="1545">
                  <c:v>90.910960000000003</c:v>
                </c:pt>
                <c:pt idx="1546">
                  <c:v>91.447400000000002</c:v>
                </c:pt>
                <c:pt idx="1547">
                  <c:v>91.923910000000006</c:v>
                </c:pt>
                <c:pt idx="1548">
                  <c:v>92.366640000000004</c:v>
                </c:pt>
                <c:pt idx="1549">
                  <c:v>92.762810000000002</c:v>
                </c:pt>
                <c:pt idx="1550">
                  <c:v>93.128550000000004</c:v>
                </c:pt>
                <c:pt idx="1551">
                  <c:v>93.454099999999997</c:v>
                </c:pt>
                <c:pt idx="1552">
                  <c:v>93.728750000000005</c:v>
                </c:pt>
                <c:pt idx="1553">
                  <c:v>93.95693</c:v>
                </c:pt>
                <c:pt idx="1554">
                  <c:v>94.163150000000002</c:v>
                </c:pt>
                <c:pt idx="1555">
                  <c:v>94.328550000000007</c:v>
                </c:pt>
                <c:pt idx="1556">
                  <c:v>94.463350000000005</c:v>
                </c:pt>
                <c:pt idx="1557">
                  <c:v>94.542720000000003</c:v>
                </c:pt>
                <c:pt idx="1558">
                  <c:v>94.581149999999994</c:v>
                </c:pt>
                <c:pt idx="1559">
                  <c:v>94.583510000000004</c:v>
                </c:pt>
                <c:pt idx="1560">
                  <c:v>94.568119999999993</c:v>
                </c:pt>
                <c:pt idx="1561">
                  <c:v>94.496279999999999</c:v>
                </c:pt>
                <c:pt idx="1562">
                  <c:v>94.34393</c:v>
                </c:pt>
                <c:pt idx="1563">
                  <c:v>94.17953</c:v>
                </c:pt>
                <c:pt idx="1564">
                  <c:v>93.987849999999995</c:v>
                </c:pt>
                <c:pt idx="1565">
                  <c:v>93.74794</c:v>
                </c:pt>
                <c:pt idx="1566">
                  <c:v>93.467740000000006</c:v>
                </c:pt>
                <c:pt idx="1567">
                  <c:v>93.169160000000005</c:v>
                </c:pt>
                <c:pt idx="1568">
                  <c:v>92.821399999999997</c:v>
                </c:pt>
                <c:pt idx="1569">
                  <c:v>92.444220000000001</c:v>
                </c:pt>
                <c:pt idx="1570">
                  <c:v>92.047259999999994</c:v>
                </c:pt>
                <c:pt idx="1571">
                  <c:v>91.607939999999999</c:v>
                </c:pt>
                <c:pt idx="1572">
                  <c:v>91.128410000000002</c:v>
                </c:pt>
                <c:pt idx="1573">
                  <c:v>90.631410000000002</c:v>
                </c:pt>
                <c:pt idx="1574">
                  <c:v>90.113209999999995</c:v>
                </c:pt>
                <c:pt idx="1575">
                  <c:v>89.572379999999995</c:v>
                </c:pt>
                <c:pt idx="1576">
                  <c:v>88.996769999999998</c:v>
                </c:pt>
                <c:pt idx="1577">
                  <c:v>88.405109999999993</c:v>
                </c:pt>
                <c:pt idx="1578">
                  <c:v>87.774649999999994</c:v>
                </c:pt>
                <c:pt idx="1579">
                  <c:v>87.122500000000002</c:v>
                </c:pt>
                <c:pt idx="1580">
                  <c:v>86.436130000000006</c:v>
                </c:pt>
                <c:pt idx="1581">
                  <c:v>85.730320000000006</c:v>
                </c:pt>
                <c:pt idx="1582">
                  <c:v>84.988579999999999</c:v>
                </c:pt>
                <c:pt idx="1583">
                  <c:v>84.262010000000004</c:v>
                </c:pt>
                <c:pt idx="1584">
                  <c:v>83.530969999999996</c:v>
                </c:pt>
                <c:pt idx="1585">
                  <c:v>82.742379999999997</c:v>
                </c:pt>
                <c:pt idx="1586">
                  <c:v>81.932010000000005</c:v>
                </c:pt>
                <c:pt idx="1587">
                  <c:v>81.126419999999996</c:v>
                </c:pt>
                <c:pt idx="1588">
                  <c:v>80.296499999999995</c:v>
                </c:pt>
                <c:pt idx="1589">
                  <c:v>79.477249999999998</c:v>
                </c:pt>
                <c:pt idx="1590">
                  <c:v>78.685209999999998</c:v>
                </c:pt>
                <c:pt idx="1591">
                  <c:v>77.839920000000006</c:v>
                </c:pt>
                <c:pt idx="1592">
                  <c:v>76.954989999999995</c:v>
                </c:pt>
                <c:pt idx="1593">
                  <c:v>76.11309</c:v>
                </c:pt>
                <c:pt idx="1594">
                  <c:v>75.251099999999994</c:v>
                </c:pt>
                <c:pt idx="1595">
                  <c:v>74.385130000000004</c:v>
                </c:pt>
                <c:pt idx="1596">
                  <c:v>73.542330000000007</c:v>
                </c:pt>
                <c:pt idx="1597">
                  <c:v>72.673320000000004</c:v>
                </c:pt>
                <c:pt idx="1598">
                  <c:v>71.801270000000002</c:v>
                </c:pt>
                <c:pt idx="1599">
                  <c:v>70.957440000000005</c:v>
                </c:pt>
                <c:pt idx="1600">
                  <c:v>70.080299999999994</c:v>
                </c:pt>
                <c:pt idx="1601">
                  <c:v>69.251159999999999</c:v>
                </c:pt>
                <c:pt idx="1602">
                  <c:v>68.401629999999997</c:v>
                </c:pt>
                <c:pt idx="1603">
                  <c:v>67.552970000000002</c:v>
                </c:pt>
                <c:pt idx="1604">
                  <c:v>66.751300000000001</c:v>
                </c:pt>
                <c:pt idx="1605">
                  <c:v>65.950519999999997</c:v>
                </c:pt>
                <c:pt idx="1606">
                  <c:v>65.155299999999997</c:v>
                </c:pt>
                <c:pt idx="1607">
                  <c:v>64.335030000000003</c:v>
                </c:pt>
                <c:pt idx="1608">
                  <c:v>63.552109999999999</c:v>
                </c:pt>
                <c:pt idx="1609">
                  <c:v>62.821399999999997</c:v>
                </c:pt>
                <c:pt idx="1610">
                  <c:v>62.050379999999997</c:v>
                </c:pt>
                <c:pt idx="1611">
                  <c:v>61.233899999999998</c:v>
                </c:pt>
                <c:pt idx="1612">
                  <c:v>60.447920000000003</c:v>
                </c:pt>
                <c:pt idx="1613">
                  <c:v>59.705710000000003</c:v>
                </c:pt>
                <c:pt idx="1614">
                  <c:v>58.989150000000002</c:v>
                </c:pt>
                <c:pt idx="1615">
                  <c:v>58.26782</c:v>
                </c:pt>
                <c:pt idx="1616">
                  <c:v>57.521790000000003</c:v>
                </c:pt>
                <c:pt idx="1617">
                  <c:v>56.793729999999996</c:v>
                </c:pt>
                <c:pt idx="1618">
                  <c:v>56.077860000000001</c:v>
                </c:pt>
                <c:pt idx="1619">
                  <c:v>55.417020000000001</c:v>
                </c:pt>
                <c:pt idx="1620">
                  <c:v>54.78201</c:v>
                </c:pt>
                <c:pt idx="1621">
                  <c:v>54.070590000000003</c:v>
                </c:pt>
                <c:pt idx="1622">
                  <c:v>53.338140000000003</c:v>
                </c:pt>
                <c:pt idx="1623">
                  <c:v>52.645440000000001</c:v>
                </c:pt>
                <c:pt idx="1624">
                  <c:v>51.967889999999997</c:v>
                </c:pt>
                <c:pt idx="1625">
                  <c:v>51.277389999999997</c:v>
                </c:pt>
                <c:pt idx="1626">
                  <c:v>50.610349999999997</c:v>
                </c:pt>
                <c:pt idx="1627">
                  <c:v>49.977530000000002</c:v>
                </c:pt>
                <c:pt idx="1628">
                  <c:v>49.374899999999997</c:v>
                </c:pt>
                <c:pt idx="1629">
                  <c:v>48.765279999999997</c:v>
                </c:pt>
                <c:pt idx="1630">
                  <c:v>48.141419999999997</c:v>
                </c:pt>
                <c:pt idx="1631">
                  <c:v>47.551119999999997</c:v>
                </c:pt>
                <c:pt idx="1632">
                  <c:v>46.951169999999998</c:v>
                </c:pt>
                <c:pt idx="1633">
                  <c:v>46.35248</c:v>
                </c:pt>
                <c:pt idx="1634">
                  <c:v>45.806310000000003</c:v>
                </c:pt>
                <c:pt idx="1635">
                  <c:v>45.255220000000001</c:v>
                </c:pt>
                <c:pt idx="1636">
                  <c:v>44.657179999999997</c:v>
                </c:pt>
                <c:pt idx="1637">
                  <c:v>44.055720000000001</c:v>
                </c:pt>
                <c:pt idx="1638">
                  <c:v>43.537210000000002</c:v>
                </c:pt>
                <c:pt idx="1639">
                  <c:v>43.06662</c:v>
                </c:pt>
                <c:pt idx="1640">
                  <c:v>42.619700000000002</c:v>
                </c:pt>
                <c:pt idx="1641">
                  <c:v>42.1265</c:v>
                </c:pt>
                <c:pt idx="1642">
                  <c:v>41.573279999999997</c:v>
                </c:pt>
                <c:pt idx="1643">
                  <c:v>41.006540000000001</c:v>
                </c:pt>
                <c:pt idx="1644">
                  <c:v>40.486840000000001</c:v>
                </c:pt>
                <c:pt idx="1645">
                  <c:v>40.005380000000002</c:v>
                </c:pt>
                <c:pt idx="1646">
                  <c:v>39.630960000000002</c:v>
                </c:pt>
                <c:pt idx="1647">
                  <c:v>39.306310000000003</c:v>
                </c:pt>
                <c:pt idx="1648">
                  <c:v>38.882370000000002</c:v>
                </c:pt>
                <c:pt idx="1649">
                  <c:v>38.43327</c:v>
                </c:pt>
                <c:pt idx="1650">
                  <c:v>37.956150000000001</c:v>
                </c:pt>
                <c:pt idx="1651">
                  <c:v>37.496160000000003</c:v>
                </c:pt>
                <c:pt idx="1652">
                  <c:v>37.110340000000001</c:v>
                </c:pt>
                <c:pt idx="1653">
                  <c:v>36.731569999999998</c:v>
                </c:pt>
                <c:pt idx="1654">
                  <c:v>36.334850000000003</c:v>
                </c:pt>
                <c:pt idx="1655">
                  <c:v>35.943600000000004</c:v>
                </c:pt>
                <c:pt idx="1656">
                  <c:v>35.564579999999999</c:v>
                </c:pt>
                <c:pt idx="1657">
                  <c:v>35.15625</c:v>
                </c:pt>
                <c:pt idx="1658">
                  <c:v>34.799419999999998</c:v>
                </c:pt>
                <c:pt idx="1659">
                  <c:v>34.487499999999997</c:v>
                </c:pt>
                <c:pt idx="1660">
                  <c:v>34.191740000000003</c:v>
                </c:pt>
                <c:pt idx="1661">
                  <c:v>33.858600000000003</c:v>
                </c:pt>
                <c:pt idx="1662">
                  <c:v>33.51397</c:v>
                </c:pt>
                <c:pt idx="1663">
                  <c:v>33.152799999999999</c:v>
                </c:pt>
                <c:pt idx="1664">
                  <c:v>32.793610000000001</c:v>
                </c:pt>
                <c:pt idx="1665">
                  <c:v>32.433970000000002</c:v>
                </c:pt>
                <c:pt idx="1666">
                  <c:v>32.067100000000003</c:v>
                </c:pt>
                <c:pt idx="1667">
                  <c:v>31.693390000000001</c:v>
                </c:pt>
                <c:pt idx="1668">
                  <c:v>31.379370000000002</c:v>
                </c:pt>
                <c:pt idx="1669">
                  <c:v>31.103529999999999</c:v>
                </c:pt>
                <c:pt idx="1670">
                  <c:v>30.820540000000001</c:v>
                </c:pt>
                <c:pt idx="1671">
                  <c:v>30.52008</c:v>
                </c:pt>
                <c:pt idx="1672">
                  <c:v>30.260919999999999</c:v>
                </c:pt>
                <c:pt idx="1673">
                  <c:v>29.98499</c:v>
                </c:pt>
                <c:pt idx="1674">
                  <c:v>29.709040000000002</c:v>
                </c:pt>
                <c:pt idx="1675">
                  <c:v>29.455960000000001</c:v>
                </c:pt>
                <c:pt idx="1676">
                  <c:v>29.252890000000001</c:v>
                </c:pt>
                <c:pt idx="1677">
                  <c:v>29.009820000000001</c:v>
                </c:pt>
                <c:pt idx="1678">
                  <c:v>28.723590000000002</c:v>
                </c:pt>
                <c:pt idx="1679">
                  <c:v>28.398219999999998</c:v>
                </c:pt>
                <c:pt idx="1680">
                  <c:v>28.110130000000002</c:v>
                </c:pt>
                <c:pt idx="1681">
                  <c:v>27.87791</c:v>
                </c:pt>
                <c:pt idx="1682">
                  <c:v>27.66788</c:v>
                </c:pt>
                <c:pt idx="1683">
                  <c:v>27.456399999999999</c:v>
                </c:pt>
                <c:pt idx="1684">
                  <c:v>27.232410000000002</c:v>
                </c:pt>
                <c:pt idx="1685">
                  <c:v>27.010290000000001</c:v>
                </c:pt>
                <c:pt idx="1686">
                  <c:v>26.8062</c:v>
                </c:pt>
                <c:pt idx="1687">
                  <c:v>26.516649999999998</c:v>
                </c:pt>
                <c:pt idx="1688">
                  <c:v>26.263860000000001</c:v>
                </c:pt>
                <c:pt idx="1689">
                  <c:v>26.061229999999998</c:v>
                </c:pt>
                <c:pt idx="1690">
                  <c:v>25.89959</c:v>
                </c:pt>
                <c:pt idx="1691">
                  <c:v>25.768930000000001</c:v>
                </c:pt>
                <c:pt idx="1692">
                  <c:v>25.646370000000001</c:v>
                </c:pt>
                <c:pt idx="1693">
                  <c:v>25.467849999999999</c:v>
                </c:pt>
                <c:pt idx="1694">
                  <c:v>25.237169999999999</c:v>
                </c:pt>
                <c:pt idx="1695">
                  <c:v>24.98376</c:v>
                </c:pt>
                <c:pt idx="1696">
                  <c:v>24.763649999999998</c:v>
                </c:pt>
                <c:pt idx="1697">
                  <c:v>24.583089999999999</c:v>
                </c:pt>
                <c:pt idx="1698">
                  <c:v>24.426780000000001</c:v>
                </c:pt>
                <c:pt idx="1699">
                  <c:v>24.282879999999999</c:v>
                </c:pt>
                <c:pt idx="1700">
                  <c:v>24.109719999999999</c:v>
                </c:pt>
                <c:pt idx="1701">
                  <c:v>23.891400000000001</c:v>
                </c:pt>
                <c:pt idx="1702">
                  <c:v>23.685079999999999</c:v>
                </c:pt>
                <c:pt idx="1703">
                  <c:v>23.514189999999999</c:v>
                </c:pt>
                <c:pt idx="1704">
                  <c:v>23.397739999999999</c:v>
                </c:pt>
                <c:pt idx="1705">
                  <c:v>23.325060000000001</c:v>
                </c:pt>
                <c:pt idx="1706">
                  <c:v>23.199760000000001</c:v>
                </c:pt>
                <c:pt idx="1707">
                  <c:v>23.016999999999999</c:v>
                </c:pt>
                <c:pt idx="1708">
                  <c:v>22.834399999999999</c:v>
                </c:pt>
                <c:pt idx="1709">
                  <c:v>22.627030000000001</c:v>
                </c:pt>
                <c:pt idx="1710">
                  <c:v>22.449200000000001</c:v>
                </c:pt>
                <c:pt idx="1711">
                  <c:v>22.33005</c:v>
                </c:pt>
                <c:pt idx="1712">
                  <c:v>22.25348</c:v>
                </c:pt>
                <c:pt idx="1713">
                  <c:v>22.162500000000001</c:v>
                </c:pt>
                <c:pt idx="1714">
                  <c:v>22.029720000000001</c:v>
                </c:pt>
                <c:pt idx="1715">
                  <c:v>21.882300000000001</c:v>
                </c:pt>
                <c:pt idx="1716">
                  <c:v>21.694669999999999</c:v>
                </c:pt>
                <c:pt idx="1717">
                  <c:v>21.49297</c:v>
                </c:pt>
                <c:pt idx="1718">
                  <c:v>21.339590000000001</c:v>
                </c:pt>
                <c:pt idx="1719">
                  <c:v>21.248750000000001</c:v>
                </c:pt>
                <c:pt idx="1720">
                  <c:v>21.160540000000001</c:v>
                </c:pt>
                <c:pt idx="1721">
                  <c:v>21.085699999999999</c:v>
                </c:pt>
                <c:pt idx="1722">
                  <c:v>20.990400000000001</c:v>
                </c:pt>
                <c:pt idx="1723">
                  <c:v>20.84713</c:v>
                </c:pt>
                <c:pt idx="1724">
                  <c:v>20.702249999999999</c:v>
                </c:pt>
                <c:pt idx="1725">
                  <c:v>20.584569999999999</c:v>
                </c:pt>
                <c:pt idx="1726">
                  <c:v>20.479199999999999</c:v>
                </c:pt>
                <c:pt idx="1727">
                  <c:v>20.408840000000001</c:v>
                </c:pt>
                <c:pt idx="1728">
                  <c:v>20.34432</c:v>
                </c:pt>
                <c:pt idx="1729">
                  <c:v>20.25365</c:v>
                </c:pt>
                <c:pt idx="1730">
                  <c:v>20.158860000000001</c:v>
                </c:pt>
                <c:pt idx="1731">
                  <c:v>20.049939999999999</c:v>
                </c:pt>
                <c:pt idx="1732">
                  <c:v>19.937619999999999</c:v>
                </c:pt>
                <c:pt idx="1733">
                  <c:v>19.83689</c:v>
                </c:pt>
                <c:pt idx="1734">
                  <c:v>19.749310000000001</c:v>
                </c:pt>
                <c:pt idx="1735">
                  <c:v>19.660969999999999</c:v>
                </c:pt>
                <c:pt idx="1736">
                  <c:v>19.58464</c:v>
                </c:pt>
                <c:pt idx="1737">
                  <c:v>19.486409999999999</c:v>
                </c:pt>
                <c:pt idx="1738">
                  <c:v>19.416399999999999</c:v>
                </c:pt>
                <c:pt idx="1739">
                  <c:v>19.324249999999999</c:v>
                </c:pt>
                <c:pt idx="1740">
                  <c:v>19.247050000000002</c:v>
                </c:pt>
                <c:pt idx="1741">
                  <c:v>19.177250000000001</c:v>
                </c:pt>
                <c:pt idx="1742">
                  <c:v>19.085799999999999</c:v>
                </c:pt>
                <c:pt idx="1743">
                  <c:v>18.994720000000001</c:v>
                </c:pt>
                <c:pt idx="1744">
                  <c:v>18.934670000000001</c:v>
                </c:pt>
                <c:pt idx="1745">
                  <c:v>18.856079999999999</c:v>
                </c:pt>
                <c:pt idx="1746">
                  <c:v>18.781220000000001</c:v>
                </c:pt>
                <c:pt idx="1747">
                  <c:v>18.71997</c:v>
                </c:pt>
                <c:pt idx="1748">
                  <c:v>18.64828</c:v>
                </c:pt>
                <c:pt idx="1749">
                  <c:v>18.574590000000001</c:v>
                </c:pt>
                <c:pt idx="1750">
                  <c:v>18.507380000000001</c:v>
                </c:pt>
                <c:pt idx="1751">
                  <c:v>18.434339999999999</c:v>
                </c:pt>
                <c:pt idx="1752">
                  <c:v>18.39</c:v>
                </c:pt>
                <c:pt idx="1753">
                  <c:v>18.29476</c:v>
                </c:pt>
                <c:pt idx="1754">
                  <c:v>18.23433</c:v>
                </c:pt>
                <c:pt idx="1755">
                  <c:v>18.199300000000001</c:v>
                </c:pt>
                <c:pt idx="1756">
                  <c:v>18.146460000000001</c:v>
                </c:pt>
                <c:pt idx="1757">
                  <c:v>18.06793</c:v>
                </c:pt>
                <c:pt idx="1758">
                  <c:v>18.004439999999999</c:v>
                </c:pt>
                <c:pt idx="1759">
                  <c:v>17.949770000000001</c:v>
                </c:pt>
                <c:pt idx="1760">
                  <c:v>17.90747</c:v>
                </c:pt>
                <c:pt idx="1761">
                  <c:v>17.86797</c:v>
                </c:pt>
                <c:pt idx="1762">
                  <c:v>17.795190000000002</c:v>
                </c:pt>
                <c:pt idx="1763">
                  <c:v>17.748149999999999</c:v>
                </c:pt>
                <c:pt idx="1764">
                  <c:v>17.719339999999999</c:v>
                </c:pt>
                <c:pt idx="1765">
                  <c:v>17.660779999999999</c:v>
                </c:pt>
                <c:pt idx="1766">
                  <c:v>17.613330000000001</c:v>
                </c:pt>
                <c:pt idx="1767">
                  <c:v>17.588840000000001</c:v>
                </c:pt>
                <c:pt idx="1768">
                  <c:v>17.543980000000001</c:v>
                </c:pt>
                <c:pt idx="1769">
                  <c:v>17.484760000000001</c:v>
                </c:pt>
                <c:pt idx="1770">
                  <c:v>17.435939999999999</c:v>
                </c:pt>
                <c:pt idx="1771">
                  <c:v>17.38503</c:v>
                </c:pt>
                <c:pt idx="1772">
                  <c:v>17.354849999999999</c:v>
                </c:pt>
                <c:pt idx="1773">
                  <c:v>17.356629999999999</c:v>
                </c:pt>
                <c:pt idx="1774">
                  <c:v>17.306290000000001</c:v>
                </c:pt>
                <c:pt idx="1775">
                  <c:v>17.274539999999998</c:v>
                </c:pt>
                <c:pt idx="1776">
                  <c:v>17.23368</c:v>
                </c:pt>
                <c:pt idx="1777">
                  <c:v>17.200980000000001</c:v>
                </c:pt>
                <c:pt idx="1778">
                  <c:v>17.169920000000001</c:v>
                </c:pt>
                <c:pt idx="1779">
                  <c:v>17.13729</c:v>
                </c:pt>
                <c:pt idx="1780">
                  <c:v>17.093029999999999</c:v>
                </c:pt>
                <c:pt idx="1781">
                  <c:v>17.054300000000001</c:v>
                </c:pt>
                <c:pt idx="1782">
                  <c:v>17.037019999999998</c:v>
                </c:pt>
                <c:pt idx="1783">
                  <c:v>17.012589999999999</c:v>
                </c:pt>
                <c:pt idx="1784">
                  <c:v>16.98977</c:v>
                </c:pt>
                <c:pt idx="1785">
                  <c:v>16.956420000000001</c:v>
                </c:pt>
                <c:pt idx="1786">
                  <c:v>16.942820000000001</c:v>
                </c:pt>
                <c:pt idx="1787">
                  <c:v>16.937259999999998</c:v>
                </c:pt>
                <c:pt idx="1788">
                  <c:v>16.91037</c:v>
                </c:pt>
                <c:pt idx="1789">
                  <c:v>16.880880000000001</c:v>
                </c:pt>
                <c:pt idx="1790">
                  <c:v>16.814820000000001</c:v>
                </c:pt>
                <c:pt idx="1791">
                  <c:v>16.807780000000001</c:v>
                </c:pt>
                <c:pt idx="1792">
                  <c:v>16.796340000000001</c:v>
                </c:pt>
                <c:pt idx="1793">
                  <c:v>16.760100000000001</c:v>
                </c:pt>
                <c:pt idx="1794">
                  <c:v>16.74231</c:v>
                </c:pt>
                <c:pt idx="1795">
                  <c:v>16.740449999999999</c:v>
                </c:pt>
                <c:pt idx="1796">
                  <c:v>16.698920000000001</c:v>
                </c:pt>
                <c:pt idx="1797">
                  <c:v>16.638739999999999</c:v>
                </c:pt>
                <c:pt idx="1798">
                  <c:v>16.65361</c:v>
                </c:pt>
                <c:pt idx="1799">
                  <c:v>16.670169999999999</c:v>
                </c:pt>
                <c:pt idx="1800">
                  <c:v>16.649139999999999</c:v>
                </c:pt>
                <c:pt idx="1801">
                  <c:v>17.867069999999998</c:v>
                </c:pt>
                <c:pt idx="1802">
                  <c:v>17.794589999999999</c:v>
                </c:pt>
                <c:pt idx="1803">
                  <c:v>17.784279999999999</c:v>
                </c:pt>
                <c:pt idx="1804">
                  <c:v>18.258469999999999</c:v>
                </c:pt>
                <c:pt idx="1805">
                  <c:v>18.580159999999999</c:v>
                </c:pt>
                <c:pt idx="1806">
                  <c:v>18.78792</c:v>
                </c:pt>
                <c:pt idx="1807">
                  <c:v>19.2178</c:v>
                </c:pt>
                <c:pt idx="1808">
                  <c:v>19.895140000000001</c:v>
                </c:pt>
                <c:pt idx="1809">
                  <c:v>20.424050000000001</c:v>
                </c:pt>
                <c:pt idx="1810">
                  <c:v>21.155560000000001</c:v>
                </c:pt>
                <c:pt idx="1811">
                  <c:v>22.064959999999999</c:v>
                </c:pt>
                <c:pt idx="1812">
                  <c:v>23.03199</c:v>
                </c:pt>
                <c:pt idx="1813">
                  <c:v>23.992069999999998</c:v>
                </c:pt>
                <c:pt idx="1814">
                  <c:v>25.507249999999999</c:v>
                </c:pt>
                <c:pt idx="1815">
                  <c:v>26.62809</c:v>
                </c:pt>
                <c:pt idx="1816">
                  <c:v>28.17718</c:v>
                </c:pt>
                <c:pt idx="1817">
                  <c:v>29.763110000000001</c:v>
                </c:pt>
                <c:pt idx="1818">
                  <c:v>31.729150000000001</c:v>
                </c:pt>
                <c:pt idx="1819">
                  <c:v>33.899389999999997</c:v>
                </c:pt>
                <c:pt idx="1820">
                  <c:v>36.217230000000001</c:v>
                </c:pt>
                <c:pt idx="1821">
                  <c:v>38.97569</c:v>
                </c:pt>
                <c:pt idx="1822">
                  <c:v>41.481290000000001</c:v>
                </c:pt>
                <c:pt idx="1823">
                  <c:v>44.523870000000002</c:v>
                </c:pt>
                <c:pt idx="1824">
                  <c:v>47.902050000000003</c:v>
                </c:pt>
                <c:pt idx="1825">
                  <c:v>51.816609999999997</c:v>
                </c:pt>
                <c:pt idx="1826">
                  <c:v>55.536070000000002</c:v>
                </c:pt>
                <c:pt idx="1827">
                  <c:v>59.664909999999999</c:v>
                </c:pt>
                <c:pt idx="1828">
                  <c:v>63.944859999999998</c:v>
                </c:pt>
                <c:pt idx="1829">
                  <c:v>68.133529999999993</c:v>
                </c:pt>
                <c:pt idx="1830">
                  <c:v>72.52328</c:v>
                </c:pt>
                <c:pt idx="1831">
                  <c:v>76.885140000000007</c:v>
                </c:pt>
                <c:pt idx="1832">
                  <c:v>80.675759999999997</c:v>
                </c:pt>
                <c:pt idx="1833">
                  <c:v>84.003249999999994</c:v>
                </c:pt>
                <c:pt idx="1834">
                  <c:v>86.796869999999998</c:v>
                </c:pt>
                <c:pt idx="1835">
                  <c:v>89.128320000000002</c:v>
                </c:pt>
                <c:pt idx="1836">
                  <c:v>90.500249999999994</c:v>
                </c:pt>
                <c:pt idx="1837">
                  <c:v>91.467920000000007</c:v>
                </c:pt>
                <c:pt idx="1838">
                  <c:v>91.175520000000006</c:v>
                </c:pt>
                <c:pt idx="1839">
                  <c:v>90.702039999999997</c:v>
                </c:pt>
                <c:pt idx="1840">
                  <c:v>89.203180000000003</c:v>
                </c:pt>
                <c:pt idx="1841">
                  <c:v>87.098780000000005</c:v>
                </c:pt>
                <c:pt idx="1842">
                  <c:v>84.534229999999994</c:v>
                </c:pt>
                <c:pt idx="1843">
                  <c:v>81.822999999999993</c:v>
                </c:pt>
                <c:pt idx="1844">
                  <c:v>78.661720000000003</c:v>
                </c:pt>
                <c:pt idx="1845">
                  <c:v>75.768739999999994</c:v>
                </c:pt>
                <c:pt idx="1846">
                  <c:v>72.518000000000001</c:v>
                </c:pt>
                <c:pt idx="1847">
                  <c:v>69.316149999999993</c:v>
                </c:pt>
                <c:pt idx="1848">
                  <c:v>66.573650000000001</c:v>
                </c:pt>
                <c:pt idx="1849">
                  <c:v>63.57329</c:v>
                </c:pt>
                <c:pt idx="1850">
                  <c:v>61.059440000000002</c:v>
                </c:pt>
                <c:pt idx="1851">
                  <c:v>58.501620000000003</c:v>
                </c:pt>
                <c:pt idx="1852">
                  <c:v>56.033009999999997</c:v>
                </c:pt>
                <c:pt idx="1853">
                  <c:v>54.003749999999997</c:v>
                </c:pt>
                <c:pt idx="1854">
                  <c:v>51.889600000000002</c:v>
                </c:pt>
                <c:pt idx="1855">
                  <c:v>50.175330000000002</c:v>
                </c:pt>
                <c:pt idx="1856">
                  <c:v>48.27411</c:v>
                </c:pt>
                <c:pt idx="1857">
                  <c:v>46.906100000000002</c:v>
                </c:pt>
                <c:pt idx="1858">
                  <c:v>45.210880000000003</c:v>
                </c:pt>
                <c:pt idx="1859">
                  <c:v>43.940330000000003</c:v>
                </c:pt>
                <c:pt idx="1860">
                  <c:v>42.63646</c:v>
                </c:pt>
                <c:pt idx="1861">
                  <c:v>41.714449999999999</c:v>
                </c:pt>
                <c:pt idx="1862">
                  <c:v>40.525709999999997</c:v>
                </c:pt>
                <c:pt idx="1863">
                  <c:v>39.544460000000001</c:v>
                </c:pt>
                <c:pt idx="1864">
                  <c:v>38.89967</c:v>
                </c:pt>
                <c:pt idx="1865">
                  <c:v>38.449460000000002</c:v>
                </c:pt>
                <c:pt idx="1866">
                  <c:v>37.730089999999997</c:v>
                </c:pt>
                <c:pt idx="1867">
                  <c:v>36.744059999999998</c:v>
                </c:pt>
                <c:pt idx="1868">
                  <c:v>36.406759999999998</c:v>
                </c:pt>
                <c:pt idx="1869">
                  <c:v>36.15222</c:v>
                </c:pt>
                <c:pt idx="1870">
                  <c:v>35.708469999999998</c:v>
                </c:pt>
                <c:pt idx="1871">
                  <c:v>35.527349999999998</c:v>
                </c:pt>
                <c:pt idx="1872">
                  <c:v>34.923589999999997</c:v>
                </c:pt>
                <c:pt idx="1873">
                  <c:v>34.932000000000002</c:v>
                </c:pt>
                <c:pt idx="1874">
                  <c:v>34.637129999999999</c:v>
                </c:pt>
                <c:pt idx="1875">
                  <c:v>34.379829999999998</c:v>
                </c:pt>
                <c:pt idx="1876">
                  <c:v>34.092379999999999</c:v>
                </c:pt>
                <c:pt idx="1877">
                  <c:v>34.320880000000002</c:v>
                </c:pt>
                <c:pt idx="1878">
                  <c:v>34.376040000000003</c:v>
                </c:pt>
                <c:pt idx="1879">
                  <c:v>34.662489999999998</c:v>
                </c:pt>
                <c:pt idx="1880">
                  <c:v>35.13297</c:v>
                </c:pt>
                <c:pt idx="1881">
                  <c:v>34.887509999999999</c:v>
                </c:pt>
                <c:pt idx="1882">
                  <c:v>35.25468</c:v>
                </c:pt>
                <c:pt idx="1883">
                  <c:v>35.304110000000001</c:v>
                </c:pt>
                <c:pt idx="1884">
                  <c:v>36.076610000000002</c:v>
                </c:pt>
                <c:pt idx="1885">
                  <c:v>36.213909999999998</c:v>
                </c:pt>
                <c:pt idx="1886">
                  <c:v>36.523359999999997</c:v>
                </c:pt>
                <c:pt idx="1887">
                  <c:v>36.809229999999999</c:v>
                </c:pt>
                <c:pt idx="1888">
                  <c:v>37.977110000000003</c:v>
                </c:pt>
                <c:pt idx="1889">
                  <c:v>38.083860000000001</c:v>
                </c:pt>
                <c:pt idx="1890">
                  <c:v>38.78519</c:v>
                </c:pt>
                <c:pt idx="1891">
                  <c:v>39.422640000000001</c:v>
                </c:pt>
                <c:pt idx="1892">
                  <c:v>40.260539999999999</c:v>
                </c:pt>
                <c:pt idx="1893">
                  <c:v>40.661059999999999</c:v>
                </c:pt>
                <c:pt idx="1894">
                  <c:v>41.68394</c:v>
                </c:pt>
                <c:pt idx="1895">
                  <c:v>42.489159999999998</c:v>
                </c:pt>
                <c:pt idx="1896">
                  <c:v>43.222250000000003</c:v>
                </c:pt>
                <c:pt idx="1897">
                  <c:v>44.357320000000001</c:v>
                </c:pt>
                <c:pt idx="1898">
                  <c:v>45.075240000000001</c:v>
                </c:pt>
                <c:pt idx="1899">
                  <c:v>46.272939999999998</c:v>
                </c:pt>
                <c:pt idx="1900">
                  <c:v>47.718789999999998</c:v>
                </c:pt>
                <c:pt idx="1901">
                  <c:v>48.542639999999999</c:v>
                </c:pt>
                <c:pt idx="1902">
                  <c:v>49.915570000000002</c:v>
                </c:pt>
                <c:pt idx="1903">
                  <c:v>50.975200000000001</c:v>
                </c:pt>
                <c:pt idx="1904">
                  <c:v>52.408969999999997</c:v>
                </c:pt>
                <c:pt idx="1905">
                  <c:v>53.927300000000002</c:v>
                </c:pt>
                <c:pt idx="1906">
                  <c:v>55.129089999999998</c:v>
                </c:pt>
                <c:pt idx="1907">
                  <c:v>56.539520000000003</c:v>
                </c:pt>
                <c:pt idx="1908">
                  <c:v>58.144370000000002</c:v>
                </c:pt>
                <c:pt idx="1909">
                  <c:v>59.721600000000002</c:v>
                </c:pt>
                <c:pt idx="1910">
                  <c:v>61.518479999999997</c:v>
                </c:pt>
                <c:pt idx="1911">
                  <c:v>63.138480000000001</c:v>
                </c:pt>
                <c:pt idx="1912">
                  <c:v>64.868809999999996</c:v>
                </c:pt>
                <c:pt idx="1913">
                  <c:v>66.865740000000002</c:v>
                </c:pt>
                <c:pt idx="1914">
                  <c:v>68.454669999999993</c:v>
                </c:pt>
                <c:pt idx="1915">
                  <c:v>70.448819999999998</c:v>
                </c:pt>
                <c:pt idx="1916">
                  <c:v>71.963499999999996</c:v>
                </c:pt>
                <c:pt idx="1917">
                  <c:v>74.359470000000002</c:v>
                </c:pt>
                <c:pt idx="1918">
                  <c:v>75.933800000000005</c:v>
                </c:pt>
                <c:pt idx="1919">
                  <c:v>78.340050000000005</c:v>
                </c:pt>
                <c:pt idx="1920">
                  <c:v>79.86103</c:v>
                </c:pt>
                <c:pt idx="1921">
                  <c:v>81.622429999999994</c:v>
                </c:pt>
                <c:pt idx="1922">
                  <c:v>83.789559999999994</c:v>
                </c:pt>
                <c:pt idx="1923">
                  <c:v>85.194630000000004</c:v>
                </c:pt>
                <c:pt idx="1924">
                  <c:v>87.355999999999995</c:v>
                </c:pt>
                <c:pt idx="1925">
                  <c:v>88.521739999999994</c:v>
                </c:pt>
                <c:pt idx="1926">
                  <c:v>90.540589999999995</c:v>
                </c:pt>
                <c:pt idx="1927">
                  <c:v>91.985320000000002</c:v>
                </c:pt>
                <c:pt idx="1928">
                  <c:v>93.235770000000002</c:v>
                </c:pt>
                <c:pt idx="1929">
                  <c:v>94.746499999999997</c:v>
                </c:pt>
                <c:pt idx="1930">
                  <c:v>96.005589999999998</c:v>
                </c:pt>
                <c:pt idx="1931">
                  <c:v>97.707149999999999</c:v>
                </c:pt>
                <c:pt idx="1932">
                  <c:v>97.691969999999998</c:v>
                </c:pt>
                <c:pt idx="1933">
                  <c:v>98.596450000000004</c:v>
                </c:pt>
                <c:pt idx="1934">
                  <c:v>99.034540000000007</c:v>
                </c:pt>
                <c:pt idx="1935">
                  <c:v>99.748760000000004</c:v>
                </c:pt>
                <c:pt idx="1936">
                  <c:v>99.757639999999995</c:v>
                </c:pt>
                <c:pt idx="1937">
                  <c:v>99.942139999999995</c:v>
                </c:pt>
                <c:pt idx="1938">
                  <c:v>99.674679999999995</c:v>
                </c:pt>
                <c:pt idx="1939">
                  <c:v>99.757620000000003</c:v>
                </c:pt>
                <c:pt idx="1940">
                  <c:v>99.741429999999994</c:v>
                </c:pt>
                <c:pt idx="1941">
                  <c:v>98.738209999999995</c:v>
                </c:pt>
                <c:pt idx="1942">
                  <c:v>98.376930000000002</c:v>
                </c:pt>
                <c:pt idx="1943">
                  <c:v>97.778379999999999</c:v>
                </c:pt>
                <c:pt idx="1944">
                  <c:v>96.631489999999999</c:v>
                </c:pt>
                <c:pt idx="1945">
                  <c:v>95.527180000000001</c:v>
                </c:pt>
                <c:pt idx="1946">
                  <c:v>94.669550000000001</c:v>
                </c:pt>
                <c:pt idx="1947">
                  <c:v>93.419309999999996</c:v>
                </c:pt>
                <c:pt idx="1948">
                  <c:v>92.092100000000002</c:v>
                </c:pt>
                <c:pt idx="1949">
                  <c:v>90.253609999999995</c:v>
                </c:pt>
                <c:pt idx="1950">
                  <c:v>89.459620000000001</c:v>
                </c:pt>
                <c:pt idx="1951">
                  <c:v>88.111890000000002</c:v>
                </c:pt>
                <c:pt idx="1952">
                  <c:v>86.235219999999998</c:v>
                </c:pt>
                <c:pt idx="1953">
                  <c:v>85.241460000000004</c:v>
                </c:pt>
                <c:pt idx="1954">
                  <c:v>83.895070000000004</c:v>
                </c:pt>
                <c:pt idx="1955">
                  <c:v>82.275850000000005</c:v>
                </c:pt>
                <c:pt idx="1956">
                  <c:v>81.141090000000005</c:v>
                </c:pt>
                <c:pt idx="1957">
                  <c:v>79.509919999999994</c:v>
                </c:pt>
                <c:pt idx="1958">
                  <c:v>78.667370000000005</c:v>
                </c:pt>
                <c:pt idx="1959">
                  <c:v>76.663849999999996</c:v>
                </c:pt>
                <c:pt idx="1960">
                  <c:v>75.122720000000001</c:v>
                </c:pt>
                <c:pt idx="1961">
                  <c:v>73.841530000000006</c:v>
                </c:pt>
                <c:pt idx="1962">
                  <c:v>72.081540000000004</c:v>
                </c:pt>
                <c:pt idx="1963">
                  <c:v>71.431380000000004</c:v>
                </c:pt>
                <c:pt idx="1964">
                  <c:v>70.031419999999997</c:v>
                </c:pt>
                <c:pt idx="1965">
                  <c:v>68.741050000000001</c:v>
                </c:pt>
                <c:pt idx="1966">
                  <c:v>67.137460000000004</c:v>
                </c:pt>
                <c:pt idx="1967">
                  <c:v>65.636170000000007</c:v>
                </c:pt>
                <c:pt idx="1968">
                  <c:v>64.397570000000002</c:v>
                </c:pt>
                <c:pt idx="1969">
                  <c:v>64.043120000000002</c:v>
                </c:pt>
                <c:pt idx="1970">
                  <c:v>62.595959999999998</c:v>
                </c:pt>
                <c:pt idx="1971">
                  <c:v>61.080730000000003</c:v>
                </c:pt>
                <c:pt idx="1972">
                  <c:v>60.942959999999999</c:v>
                </c:pt>
                <c:pt idx="1973">
                  <c:v>59.32376</c:v>
                </c:pt>
                <c:pt idx="1974">
                  <c:v>57.361269999999998</c:v>
                </c:pt>
                <c:pt idx="1975">
                  <c:v>57.183540000000001</c:v>
                </c:pt>
                <c:pt idx="1976">
                  <c:v>55.797429999999999</c:v>
                </c:pt>
                <c:pt idx="1977">
                  <c:v>55.079389999999997</c:v>
                </c:pt>
                <c:pt idx="1978">
                  <c:v>54.558210000000003</c:v>
                </c:pt>
                <c:pt idx="1979">
                  <c:v>53.996609999999997</c:v>
                </c:pt>
                <c:pt idx="1980">
                  <c:v>52.805909999999997</c:v>
                </c:pt>
                <c:pt idx="1981">
                  <c:v>52.385590000000001</c:v>
                </c:pt>
                <c:pt idx="1982">
                  <c:v>51.23509</c:v>
                </c:pt>
                <c:pt idx="1983">
                  <c:v>51.033059999999999</c:v>
                </c:pt>
                <c:pt idx="1984">
                  <c:v>49.727220000000003</c:v>
                </c:pt>
                <c:pt idx="1985">
                  <c:v>48.870660000000001</c:v>
                </c:pt>
                <c:pt idx="1986">
                  <c:v>48.454740000000001</c:v>
                </c:pt>
                <c:pt idx="1987">
                  <c:v>47.815849999999998</c:v>
                </c:pt>
                <c:pt idx="1988">
                  <c:v>46.757469999999998</c:v>
                </c:pt>
                <c:pt idx="1989">
                  <c:v>46.609960000000001</c:v>
                </c:pt>
                <c:pt idx="1990">
                  <c:v>46.154119999999999</c:v>
                </c:pt>
                <c:pt idx="1991">
                  <c:v>45.531359999999999</c:v>
                </c:pt>
                <c:pt idx="1992">
                  <c:v>44.151879999999998</c:v>
                </c:pt>
                <c:pt idx="1993">
                  <c:v>44.281480000000002</c:v>
                </c:pt>
                <c:pt idx="1994">
                  <c:v>43.526130000000002</c:v>
                </c:pt>
                <c:pt idx="1995">
                  <c:v>43.519129999999997</c:v>
                </c:pt>
                <c:pt idx="1996">
                  <c:v>42.872869999999999</c:v>
                </c:pt>
                <c:pt idx="1997">
                  <c:v>42.42163</c:v>
                </c:pt>
                <c:pt idx="1998">
                  <c:v>42.201309999999999</c:v>
                </c:pt>
                <c:pt idx="1999">
                  <c:v>41.319420000000001</c:v>
                </c:pt>
                <c:pt idx="2000">
                  <c:v>41.254689999999997</c:v>
                </c:pt>
                <c:pt idx="2001">
                  <c:v>41.104810000000001</c:v>
                </c:pt>
                <c:pt idx="2002">
                  <c:v>40.510440000000003</c:v>
                </c:pt>
                <c:pt idx="2003">
                  <c:v>40.02129</c:v>
                </c:pt>
                <c:pt idx="2004">
                  <c:v>39.594209999999997</c:v>
                </c:pt>
                <c:pt idx="2005">
                  <c:v>39.653939999999999</c:v>
                </c:pt>
                <c:pt idx="2006">
                  <c:v>39.867080000000001</c:v>
                </c:pt>
                <c:pt idx="2007">
                  <c:v>39.271389999999997</c:v>
                </c:pt>
                <c:pt idx="2008">
                  <c:v>38.743690000000001</c:v>
                </c:pt>
                <c:pt idx="2009">
                  <c:v>38.053330000000003</c:v>
                </c:pt>
                <c:pt idx="2010">
                  <c:v>38.088819999999998</c:v>
                </c:pt>
                <c:pt idx="2011">
                  <c:v>37.250300000000003</c:v>
                </c:pt>
                <c:pt idx="2012">
                  <c:v>37.384160000000001</c:v>
                </c:pt>
                <c:pt idx="2013">
                  <c:v>36.93777</c:v>
                </c:pt>
                <c:pt idx="2014">
                  <c:v>37.421660000000003</c:v>
                </c:pt>
                <c:pt idx="2015">
                  <c:v>36.929090000000002</c:v>
                </c:pt>
                <c:pt idx="2016">
                  <c:v>36.281120000000001</c:v>
                </c:pt>
                <c:pt idx="2017">
                  <c:v>36.250540000000001</c:v>
                </c:pt>
                <c:pt idx="2018">
                  <c:v>36.464170000000003</c:v>
                </c:pt>
                <c:pt idx="2019">
                  <c:v>36.541679999999999</c:v>
                </c:pt>
                <c:pt idx="2020">
                  <c:v>36.329909999999998</c:v>
                </c:pt>
                <c:pt idx="2021">
                  <c:v>35.996589999999998</c:v>
                </c:pt>
                <c:pt idx="2022">
                  <c:v>35.878779999999999</c:v>
                </c:pt>
                <c:pt idx="2023">
                  <c:v>37.71508</c:v>
                </c:pt>
                <c:pt idx="2024">
                  <c:v>34.272799999999997</c:v>
                </c:pt>
                <c:pt idx="2025">
                  <c:v>34.539740000000002</c:v>
                </c:pt>
                <c:pt idx="2026">
                  <c:v>34.156179999999999</c:v>
                </c:pt>
                <c:pt idx="2027">
                  <c:v>38.195839999999997</c:v>
                </c:pt>
                <c:pt idx="2028">
                  <c:v>33.755360000000003</c:v>
                </c:pt>
                <c:pt idx="2029">
                  <c:v>34.275039999999997</c:v>
                </c:pt>
                <c:pt idx="2030">
                  <c:v>34.648560000000003</c:v>
                </c:pt>
                <c:pt idx="2031">
                  <c:v>35.092449999999999</c:v>
                </c:pt>
                <c:pt idx="2032">
                  <c:v>34.46311</c:v>
                </c:pt>
                <c:pt idx="2033">
                  <c:v>35.47316</c:v>
                </c:pt>
                <c:pt idx="2034">
                  <c:v>35.111840000000001</c:v>
                </c:pt>
                <c:pt idx="2035">
                  <c:v>34.935850000000002</c:v>
                </c:pt>
                <c:pt idx="2036">
                  <c:v>34.45776</c:v>
                </c:pt>
                <c:pt idx="2037">
                  <c:v>34.9056</c:v>
                </c:pt>
                <c:pt idx="2038">
                  <c:v>35.149239999999999</c:v>
                </c:pt>
                <c:pt idx="2039">
                  <c:v>34.159469999999999</c:v>
                </c:pt>
                <c:pt idx="2040">
                  <c:v>34.667169999999999</c:v>
                </c:pt>
                <c:pt idx="2041">
                  <c:v>34.774819999999998</c:v>
                </c:pt>
                <c:pt idx="2042">
                  <c:v>34.719149999999999</c:v>
                </c:pt>
                <c:pt idx="2043">
                  <c:v>34.885120000000001</c:v>
                </c:pt>
                <c:pt idx="2044">
                  <c:v>34.757170000000002</c:v>
                </c:pt>
                <c:pt idx="2045">
                  <c:v>34.590719999999997</c:v>
                </c:pt>
                <c:pt idx="2046">
                  <c:v>34.616889999999998</c:v>
                </c:pt>
                <c:pt idx="2047">
                  <c:v>34.060070000000003</c:v>
                </c:pt>
                <c:pt idx="2048">
                  <c:v>34.068919999999999</c:v>
                </c:pt>
                <c:pt idx="2049">
                  <c:v>34.450470000000003</c:v>
                </c:pt>
                <c:pt idx="2050">
                  <c:v>34.345739999999999</c:v>
                </c:pt>
                <c:pt idx="2051">
                  <c:v>34.644260000000003</c:v>
                </c:pt>
                <c:pt idx="2052">
                  <c:v>34.661850000000001</c:v>
                </c:pt>
                <c:pt idx="2053">
                  <c:v>34.965499999999999</c:v>
                </c:pt>
                <c:pt idx="2054">
                  <c:v>34.490630000000003</c:v>
                </c:pt>
                <c:pt idx="2055">
                  <c:v>34.482660000000003</c:v>
                </c:pt>
                <c:pt idx="2056">
                  <c:v>34.668579999999999</c:v>
                </c:pt>
                <c:pt idx="2057">
                  <c:v>34.796860000000002</c:v>
                </c:pt>
                <c:pt idx="2058">
                  <c:v>34.623950000000001</c:v>
                </c:pt>
                <c:pt idx="2059">
                  <c:v>34.624499999999998</c:v>
                </c:pt>
                <c:pt idx="2060">
                  <c:v>34.375070000000001</c:v>
                </c:pt>
                <c:pt idx="2061">
                  <c:v>34.908659999999998</c:v>
                </c:pt>
                <c:pt idx="2062">
                  <c:v>35.119819999999997</c:v>
                </c:pt>
                <c:pt idx="2063">
                  <c:v>35.423580000000001</c:v>
                </c:pt>
                <c:pt idx="2064">
                  <c:v>35.238010000000003</c:v>
                </c:pt>
                <c:pt idx="2065">
                  <c:v>35.342669999999998</c:v>
                </c:pt>
                <c:pt idx="2066">
                  <c:v>35.298380000000002</c:v>
                </c:pt>
                <c:pt idx="2067">
                  <c:v>35.402670000000001</c:v>
                </c:pt>
                <c:pt idx="2068">
                  <c:v>36.016019999999997</c:v>
                </c:pt>
                <c:pt idx="2069">
                  <c:v>36.042349999999999</c:v>
                </c:pt>
                <c:pt idx="2070">
                  <c:v>35.922750000000001</c:v>
                </c:pt>
                <c:pt idx="2071">
                  <c:v>36.25665</c:v>
                </c:pt>
                <c:pt idx="2072">
                  <c:v>35.756540000000001</c:v>
                </c:pt>
                <c:pt idx="2073">
                  <c:v>36.753630000000001</c:v>
                </c:pt>
                <c:pt idx="2074">
                  <c:v>36.919730000000001</c:v>
                </c:pt>
                <c:pt idx="2075">
                  <c:v>36.646830000000001</c:v>
                </c:pt>
                <c:pt idx="2076">
                  <c:v>36.895229999999998</c:v>
                </c:pt>
                <c:pt idx="2077">
                  <c:v>36.954329999999999</c:v>
                </c:pt>
                <c:pt idx="2078">
                  <c:v>36.949480000000001</c:v>
                </c:pt>
                <c:pt idx="2079">
                  <c:v>37.430999999999997</c:v>
                </c:pt>
                <c:pt idx="2080">
                  <c:v>37.39143</c:v>
                </c:pt>
                <c:pt idx="2081">
                  <c:v>37.488680000000002</c:v>
                </c:pt>
                <c:pt idx="2082">
                  <c:v>37.67512</c:v>
                </c:pt>
                <c:pt idx="2083">
                  <c:v>37.268630000000002</c:v>
                </c:pt>
                <c:pt idx="2084">
                  <c:v>37.752299999999998</c:v>
                </c:pt>
                <c:pt idx="2085">
                  <c:v>38.00526</c:v>
                </c:pt>
                <c:pt idx="2086">
                  <c:v>38.415489999999998</c:v>
                </c:pt>
                <c:pt idx="2087">
                  <c:v>38.644669999999998</c:v>
                </c:pt>
                <c:pt idx="2088">
                  <c:v>38.848669999999998</c:v>
                </c:pt>
                <c:pt idx="2089">
                  <c:v>38.409689999999998</c:v>
                </c:pt>
                <c:pt idx="2090">
                  <c:v>38.633949999999999</c:v>
                </c:pt>
                <c:pt idx="2091">
                  <c:v>38.95091</c:v>
                </c:pt>
                <c:pt idx="2092">
                  <c:v>39.32199</c:v>
                </c:pt>
                <c:pt idx="2093">
                  <c:v>39.753149999999998</c:v>
                </c:pt>
                <c:pt idx="2094">
                  <c:v>39.166960000000003</c:v>
                </c:pt>
                <c:pt idx="2095">
                  <c:v>39.174799999999998</c:v>
                </c:pt>
                <c:pt idx="2096">
                  <c:v>39.599600000000002</c:v>
                </c:pt>
                <c:pt idx="2097">
                  <c:v>40.498699999999999</c:v>
                </c:pt>
                <c:pt idx="2098">
                  <c:v>40.11139</c:v>
                </c:pt>
                <c:pt idx="2099">
                  <c:v>40.27084</c:v>
                </c:pt>
                <c:pt idx="2100">
                  <c:v>40.42624</c:v>
                </c:pt>
                <c:pt idx="2101">
                  <c:v>41.28539</c:v>
                </c:pt>
                <c:pt idx="2102">
                  <c:v>40.941809999999997</c:v>
                </c:pt>
                <c:pt idx="2103">
                  <c:v>40.713749999999997</c:v>
                </c:pt>
                <c:pt idx="2104">
                  <c:v>41.44115</c:v>
                </c:pt>
                <c:pt idx="2105">
                  <c:v>41.924419999999998</c:v>
                </c:pt>
                <c:pt idx="2106">
                  <c:v>41.751469999999998</c:v>
                </c:pt>
                <c:pt idx="2107">
                  <c:v>41.769550000000002</c:v>
                </c:pt>
                <c:pt idx="2108">
                  <c:v>42.607810000000001</c:v>
                </c:pt>
                <c:pt idx="2109">
                  <c:v>42.611690000000003</c:v>
                </c:pt>
                <c:pt idx="2110">
                  <c:v>42.59151</c:v>
                </c:pt>
                <c:pt idx="2111">
                  <c:v>43.252809999999997</c:v>
                </c:pt>
                <c:pt idx="2112">
                  <c:v>43.395809999999997</c:v>
                </c:pt>
                <c:pt idx="2113">
                  <c:v>43.24438</c:v>
                </c:pt>
                <c:pt idx="2114">
                  <c:v>43.6601</c:v>
                </c:pt>
                <c:pt idx="2115">
                  <c:v>43.661819999999999</c:v>
                </c:pt>
                <c:pt idx="2116">
                  <c:v>43.93929</c:v>
                </c:pt>
                <c:pt idx="2117">
                  <c:v>44.235349999999997</c:v>
                </c:pt>
                <c:pt idx="2118">
                  <c:v>44.65475</c:v>
                </c:pt>
                <c:pt idx="2119">
                  <c:v>45.579079999999998</c:v>
                </c:pt>
                <c:pt idx="2120">
                  <c:v>44.609879999999997</c:v>
                </c:pt>
                <c:pt idx="2121">
                  <c:v>45.310420000000001</c:v>
                </c:pt>
                <c:pt idx="2122">
                  <c:v>45.458320000000001</c:v>
                </c:pt>
                <c:pt idx="2123">
                  <c:v>45.811100000000003</c:v>
                </c:pt>
                <c:pt idx="2124">
                  <c:v>46.257449999999999</c:v>
                </c:pt>
                <c:pt idx="2125">
                  <c:v>46.279519999999998</c:v>
                </c:pt>
                <c:pt idx="2126">
                  <c:v>46.547890000000002</c:v>
                </c:pt>
                <c:pt idx="2127">
                  <c:v>47.156860000000002</c:v>
                </c:pt>
                <c:pt idx="2128">
                  <c:v>47.43956</c:v>
                </c:pt>
                <c:pt idx="2129">
                  <c:v>48.330869999999997</c:v>
                </c:pt>
                <c:pt idx="2130">
                  <c:v>48.151200000000003</c:v>
                </c:pt>
                <c:pt idx="2131">
                  <c:v>48.376860000000001</c:v>
                </c:pt>
                <c:pt idx="2132">
                  <c:v>48.753489999999999</c:v>
                </c:pt>
                <c:pt idx="2133">
                  <c:v>48.911940000000001</c:v>
                </c:pt>
                <c:pt idx="2134">
                  <c:v>48.808590000000002</c:v>
                </c:pt>
                <c:pt idx="2135">
                  <c:v>49.06429</c:v>
                </c:pt>
                <c:pt idx="2136">
                  <c:v>49.69171</c:v>
                </c:pt>
                <c:pt idx="2137">
                  <c:v>50.41328</c:v>
                </c:pt>
                <c:pt idx="2138">
                  <c:v>50.205410000000001</c:v>
                </c:pt>
                <c:pt idx="2139">
                  <c:v>50.429470000000002</c:v>
                </c:pt>
                <c:pt idx="2140">
                  <c:v>50.104579999999999</c:v>
                </c:pt>
                <c:pt idx="2141">
                  <c:v>50.826700000000002</c:v>
                </c:pt>
                <c:pt idx="2142">
                  <c:v>51.453960000000002</c:v>
                </c:pt>
                <c:pt idx="2143">
                  <c:v>51.357520000000001</c:v>
                </c:pt>
                <c:pt idx="2144">
                  <c:v>51.118870000000001</c:v>
                </c:pt>
                <c:pt idx="2145">
                  <c:v>52.323709999999998</c:v>
                </c:pt>
                <c:pt idx="2146">
                  <c:v>52.45975</c:v>
                </c:pt>
                <c:pt idx="2147">
                  <c:v>52.624110000000002</c:v>
                </c:pt>
                <c:pt idx="2148">
                  <c:v>52.826999999999998</c:v>
                </c:pt>
                <c:pt idx="2149">
                  <c:v>53.42022</c:v>
                </c:pt>
                <c:pt idx="2150">
                  <c:v>53.538379999999997</c:v>
                </c:pt>
                <c:pt idx="2151">
                  <c:v>53.574660000000002</c:v>
                </c:pt>
                <c:pt idx="2152">
                  <c:v>53.857979999999998</c:v>
                </c:pt>
                <c:pt idx="2153">
                  <c:v>54.476489999999998</c:v>
                </c:pt>
                <c:pt idx="2154">
                  <c:v>55.007420000000003</c:v>
                </c:pt>
                <c:pt idx="2155">
                  <c:v>55.108199999999997</c:v>
                </c:pt>
                <c:pt idx="2156">
                  <c:v>55.452060000000003</c:v>
                </c:pt>
                <c:pt idx="2157">
                  <c:v>55.838949999999997</c:v>
                </c:pt>
                <c:pt idx="2158">
                  <c:v>56.671759999999999</c:v>
                </c:pt>
                <c:pt idx="2159">
                  <c:v>56.732080000000003</c:v>
                </c:pt>
                <c:pt idx="2160">
                  <c:v>57.147269999999999</c:v>
                </c:pt>
                <c:pt idx="2161">
                  <c:v>56.183720000000001</c:v>
                </c:pt>
                <c:pt idx="2162">
                  <c:v>57.026179999999997</c:v>
                </c:pt>
                <c:pt idx="2163">
                  <c:v>56.979979999999998</c:v>
                </c:pt>
                <c:pt idx="2164">
                  <c:v>57.763759999999998</c:v>
                </c:pt>
                <c:pt idx="2165">
                  <c:v>58.401229999999998</c:v>
                </c:pt>
                <c:pt idx="2166">
                  <c:v>58.707659999999997</c:v>
                </c:pt>
                <c:pt idx="2167">
                  <c:v>59.030940000000001</c:v>
                </c:pt>
                <c:pt idx="2168">
                  <c:v>59.106490000000001</c:v>
                </c:pt>
                <c:pt idx="2169">
                  <c:v>59.92895</c:v>
                </c:pt>
                <c:pt idx="2170">
                  <c:v>60.051029999999997</c:v>
                </c:pt>
                <c:pt idx="2171">
                  <c:v>60.181840000000001</c:v>
                </c:pt>
                <c:pt idx="2172">
                  <c:v>61.148339999999997</c:v>
                </c:pt>
                <c:pt idx="2173">
                  <c:v>61.767940000000003</c:v>
                </c:pt>
                <c:pt idx="2174">
                  <c:v>61.543509999999998</c:v>
                </c:pt>
                <c:pt idx="2175">
                  <c:v>62.288969999999999</c:v>
                </c:pt>
                <c:pt idx="2176">
                  <c:v>62.491520000000001</c:v>
                </c:pt>
                <c:pt idx="2177">
                  <c:v>62.749369999999999</c:v>
                </c:pt>
                <c:pt idx="2178">
                  <c:v>63.45946</c:v>
                </c:pt>
                <c:pt idx="2179">
                  <c:v>63.393189999999997</c:v>
                </c:pt>
                <c:pt idx="2180">
                  <c:v>64.289349999999999</c:v>
                </c:pt>
                <c:pt idx="2181">
                  <c:v>63.967820000000003</c:v>
                </c:pt>
                <c:pt idx="2182">
                  <c:v>64.385900000000007</c:v>
                </c:pt>
                <c:pt idx="2183">
                  <c:v>63.557040000000001</c:v>
                </c:pt>
                <c:pt idx="2184">
                  <c:v>65.211590000000001</c:v>
                </c:pt>
                <c:pt idx="2185">
                  <c:v>65.871759999999995</c:v>
                </c:pt>
                <c:pt idx="2186">
                  <c:v>64.653310000000005</c:v>
                </c:pt>
                <c:pt idx="2187">
                  <c:v>65.818529999999996</c:v>
                </c:pt>
                <c:pt idx="2188">
                  <c:v>64.896950000000004</c:v>
                </c:pt>
                <c:pt idx="2189">
                  <c:v>67.782579999999996</c:v>
                </c:pt>
                <c:pt idx="2190">
                  <c:v>66.983450000000005</c:v>
                </c:pt>
                <c:pt idx="2191">
                  <c:v>67.566019999999995</c:v>
                </c:pt>
                <c:pt idx="2192">
                  <c:v>67.625559999999993</c:v>
                </c:pt>
                <c:pt idx="2193">
                  <c:v>68.599109999999996</c:v>
                </c:pt>
                <c:pt idx="2194">
                  <c:v>67.171239999999997</c:v>
                </c:pt>
                <c:pt idx="2195">
                  <c:v>68.111099999999993</c:v>
                </c:pt>
                <c:pt idx="2196">
                  <c:v>69.655280000000005</c:v>
                </c:pt>
                <c:pt idx="2197">
                  <c:v>68.102119999999999</c:v>
                </c:pt>
                <c:pt idx="2198">
                  <c:v>69.162940000000006</c:v>
                </c:pt>
                <c:pt idx="2199">
                  <c:v>69.68347</c:v>
                </c:pt>
                <c:pt idx="2200">
                  <c:v>70.143219999999999</c:v>
                </c:pt>
                <c:pt idx="2201">
                  <c:v>70.941460000000006</c:v>
                </c:pt>
                <c:pt idx="2202">
                  <c:v>70.634919999999994</c:v>
                </c:pt>
                <c:pt idx="2203">
                  <c:v>71.519450000000006</c:v>
                </c:pt>
                <c:pt idx="2204">
                  <c:v>70.260620000000003</c:v>
                </c:pt>
                <c:pt idx="2205">
                  <c:v>71.438190000000006</c:v>
                </c:pt>
                <c:pt idx="2206">
                  <c:v>71.660839999999993</c:v>
                </c:pt>
                <c:pt idx="2207">
                  <c:v>71.013779999999997</c:v>
                </c:pt>
                <c:pt idx="2208">
                  <c:v>71.888570000000001</c:v>
                </c:pt>
                <c:pt idx="2209">
                  <c:v>72.485730000000004</c:v>
                </c:pt>
                <c:pt idx="2210">
                  <c:v>71.710570000000004</c:v>
                </c:pt>
                <c:pt idx="2211">
                  <c:v>72.775620000000004</c:v>
                </c:pt>
                <c:pt idx="2212">
                  <c:v>73.169489999999996</c:v>
                </c:pt>
                <c:pt idx="2213">
                  <c:v>73.858630000000005</c:v>
                </c:pt>
                <c:pt idx="2214">
                  <c:v>73.684299999999993</c:v>
                </c:pt>
                <c:pt idx="2215">
                  <c:v>74.733949999999993</c:v>
                </c:pt>
                <c:pt idx="2216">
                  <c:v>74.691940000000002</c:v>
                </c:pt>
                <c:pt idx="2217">
                  <c:v>74.77028</c:v>
                </c:pt>
                <c:pt idx="2218">
                  <c:v>74.535089999999997</c:v>
                </c:pt>
                <c:pt idx="2219">
                  <c:v>75.039910000000006</c:v>
                </c:pt>
                <c:pt idx="2220">
                  <c:v>75.189800000000005</c:v>
                </c:pt>
                <c:pt idx="2221">
                  <c:v>76.830939999999998</c:v>
                </c:pt>
                <c:pt idx="2222">
                  <c:v>76.53546</c:v>
                </c:pt>
                <c:pt idx="2223">
                  <c:v>76.674059999999997</c:v>
                </c:pt>
                <c:pt idx="2224">
                  <c:v>77.179500000000004</c:v>
                </c:pt>
                <c:pt idx="2225">
                  <c:v>77.775970000000001</c:v>
                </c:pt>
                <c:pt idx="2226">
                  <c:v>77.715389999999999</c:v>
                </c:pt>
                <c:pt idx="2227">
                  <c:v>77.921970000000002</c:v>
                </c:pt>
                <c:pt idx="2228">
                  <c:v>78.512770000000003</c:v>
                </c:pt>
                <c:pt idx="2229">
                  <c:v>78.698419999999999</c:v>
                </c:pt>
                <c:pt idx="2230">
                  <c:v>78.833269999999999</c:v>
                </c:pt>
                <c:pt idx="2231">
                  <c:v>79.580699999999993</c:v>
                </c:pt>
                <c:pt idx="2232">
                  <c:v>80.015879999999996</c:v>
                </c:pt>
                <c:pt idx="2233">
                  <c:v>79.492130000000003</c:v>
                </c:pt>
                <c:pt idx="2234">
                  <c:v>80.931089999999998</c:v>
                </c:pt>
                <c:pt idx="2235">
                  <c:v>80.168679999999995</c:v>
                </c:pt>
                <c:pt idx="2236">
                  <c:v>80.377319999999997</c:v>
                </c:pt>
                <c:pt idx="2237">
                  <c:v>81.027379999999994</c:v>
                </c:pt>
                <c:pt idx="2238">
                  <c:v>81.302629999999994</c:v>
                </c:pt>
                <c:pt idx="2239">
                  <c:v>81.311800000000005</c:v>
                </c:pt>
                <c:pt idx="2240">
                  <c:v>81.817459999999997</c:v>
                </c:pt>
                <c:pt idx="2241">
                  <c:v>81.260069999999999</c:v>
                </c:pt>
                <c:pt idx="2242">
                  <c:v>81.606800000000007</c:v>
                </c:pt>
                <c:pt idx="2243">
                  <c:v>81.491060000000004</c:v>
                </c:pt>
                <c:pt idx="2244">
                  <c:v>83.561639999999997</c:v>
                </c:pt>
                <c:pt idx="2245">
                  <c:v>82.792259999999999</c:v>
                </c:pt>
                <c:pt idx="2246">
                  <c:v>83.235730000000004</c:v>
                </c:pt>
                <c:pt idx="2247">
                  <c:v>82.643900000000002</c:v>
                </c:pt>
                <c:pt idx="2248">
                  <c:v>84.013999999999996</c:v>
                </c:pt>
                <c:pt idx="2249">
                  <c:v>83.651340000000005</c:v>
                </c:pt>
                <c:pt idx="2250">
                  <c:v>85.554119999999998</c:v>
                </c:pt>
                <c:pt idx="2251">
                  <c:v>84.521659999999997</c:v>
                </c:pt>
                <c:pt idx="2252">
                  <c:v>84.651079999999993</c:v>
                </c:pt>
                <c:pt idx="2253">
                  <c:v>86.425659999999993</c:v>
                </c:pt>
                <c:pt idx="2254">
                  <c:v>85.66319</c:v>
                </c:pt>
                <c:pt idx="2255">
                  <c:v>84.792730000000006</c:v>
                </c:pt>
                <c:pt idx="2256">
                  <c:v>84.36748</c:v>
                </c:pt>
                <c:pt idx="2257">
                  <c:v>85.332480000000004</c:v>
                </c:pt>
                <c:pt idx="2258">
                  <c:v>86.859120000000004</c:v>
                </c:pt>
                <c:pt idx="2259">
                  <c:v>86.795180000000002</c:v>
                </c:pt>
                <c:pt idx="2260">
                  <c:v>87.021060000000006</c:v>
                </c:pt>
                <c:pt idx="2261">
                  <c:v>87.386539999999997</c:v>
                </c:pt>
                <c:pt idx="2262">
                  <c:v>87.046499999999995</c:v>
                </c:pt>
                <c:pt idx="2263">
                  <c:v>86.152119999999996</c:v>
                </c:pt>
                <c:pt idx="2264">
                  <c:v>87.112849999999995</c:v>
                </c:pt>
                <c:pt idx="2265">
                  <c:v>88.830629999999999</c:v>
                </c:pt>
                <c:pt idx="2266">
                  <c:v>89.088189999999997</c:v>
                </c:pt>
                <c:pt idx="2267">
                  <c:v>88.178129999999996</c:v>
                </c:pt>
                <c:pt idx="2268">
                  <c:v>87.596360000000004</c:v>
                </c:pt>
                <c:pt idx="2269">
                  <c:v>88.704049999999995</c:v>
                </c:pt>
                <c:pt idx="2270">
                  <c:v>89.879080000000002</c:v>
                </c:pt>
                <c:pt idx="2271">
                  <c:v>88.985060000000004</c:v>
                </c:pt>
                <c:pt idx="2272">
                  <c:v>89.513769999999994</c:v>
                </c:pt>
                <c:pt idx="2273">
                  <c:v>89.307599999999994</c:v>
                </c:pt>
                <c:pt idx="2274">
                  <c:v>89.285210000000006</c:v>
                </c:pt>
                <c:pt idx="2275">
                  <c:v>89.533159999999995</c:v>
                </c:pt>
                <c:pt idx="2276">
                  <c:v>90.315520000000006</c:v>
                </c:pt>
                <c:pt idx="2277">
                  <c:v>90.100809999999996</c:v>
                </c:pt>
                <c:pt idx="2278">
                  <c:v>90.089770000000001</c:v>
                </c:pt>
                <c:pt idx="2279">
                  <c:v>90.216819999999998</c:v>
                </c:pt>
                <c:pt idx="2280">
                  <c:v>91.492230000000006</c:v>
                </c:pt>
                <c:pt idx="2281">
                  <c:v>90.870180000000005</c:v>
                </c:pt>
                <c:pt idx="2282">
                  <c:v>91.862939999999995</c:v>
                </c:pt>
                <c:pt idx="2283">
                  <c:v>91.561329999999998</c:v>
                </c:pt>
                <c:pt idx="2284">
                  <c:v>92.041169999999994</c:v>
                </c:pt>
                <c:pt idx="2285">
                  <c:v>91.692809999999994</c:v>
                </c:pt>
                <c:pt idx="2286">
                  <c:v>90.754419999999996</c:v>
                </c:pt>
                <c:pt idx="2287">
                  <c:v>90.943449999999999</c:v>
                </c:pt>
                <c:pt idx="2288">
                  <c:v>92.150930000000002</c:v>
                </c:pt>
                <c:pt idx="2289">
                  <c:v>92.106099999999998</c:v>
                </c:pt>
                <c:pt idx="2290">
                  <c:v>91.609120000000004</c:v>
                </c:pt>
                <c:pt idx="2291">
                  <c:v>91.083870000000005</c:v>
                </c:pt>
                <c:pt idx="2292">
                  <c:v>92.452619999999996</c:v>
                </c:pt>
                <c:pt idx="2293">
                  <c:v>93.221440000000001</c:v>
                </c:pt>
                <c:pt idx="2294">
                  <c:v>91.600930000000005</c:v>
                </c:pt>
                <c:pt idx="2295">
                  <c:v>93.037859999999995</c:v>
                </c:pt>
                <c:pt idx="2296">
                  <c:v>93.729929999999996</c:v>
                </c:pt>
                <c:pt idx="2297">
                  <c:v>93.534239999999997</c:v>
                </c:pt>
                <c:pt idx="2298">
                  <c:v>92.430769999999995</c:v>
                </c:pt>
                <c:pt idx="2299">
                  <c:v>93.397279999999995</c:v>
                </c:pt>
                <c:pt idx="2300">
                  <c:v>92.94162</c:v>
                </c:pt>
                <c:pt idx="2301">
                  <c:v>92.522779999999997</c:v>
                </c:pt>
                <c:pt idx="2302">
                  <c:v>93.626490000000004</c:v>
                </c:pt>
                <c:pt idx="2303">
                  <c:v>94.06183</c:v>
                </c:pt>
                <c:pt idx="2304">
                  <c:v>93.114490000000004</c:v>
                </c:pt>
                <c:pt idx="2305">
                  <c:v>93.908850000000001</c:v>
                </c:pt>
                <c:pt idx="2306">
                  <c:v>94.118979999999993</c:v>
                </c:pt>
                <c:pt idx="2307">
                  <c:v>93.993589999999998</c:v>
                </c:pt>
                <c:pt idx="2308">
                  <c:v>93.872460000000004</c:v>
                </c:pt>
                <c:pt idx="2309">
                  <c:v>94.521370000000005</c:v>
                </c:pt>
                <c:pt idx="2310">
                  <c:v>93.846429999999998</c:v>
                </c:pt>
                <c:pt idx="2311">
                  <c:v>95.266490000000005</c:v>
                </c:pt>
                <c:pt idx="2312">
                  <c:v>94.942400000000006</c:v>
                </c:pt>
                <c:pt idx="2313">
                  <c:v>95.72457</c:v>
                </c:pt>
                <c:pt idx="2314">
                  <c:v>94.766459999999995</c:v>
                </c:pt>
                <c:pt idx="2315">
                  <c:v>94.264830000000003</c:v>
                </c:pt>
                <c:pt idx="2316">
                  <c:v>94.738470000000007</c:v>
                </c:pt>
                <c:pt idx="2317">
                  <c:v>96.087010000000006</c:v>
                </c:pt>
                <c:pt idx="2318">
                  <c:v>95.944659999999999</c:v>
                </c:pt>
                <c:pt idx="2319">
                  <c:v>95.727519999999998</c:v>
                </c:pt>
                <c:pt idx="2320">
                  <c:v>96.082080000000005</c:v>
                </c:pt>
                <c:pt idx="2321">
                  <c:v>95.501729999999995</c:v>
                </c:pt>
                <c:pt idx="2322">
                  <c:v>96.100809999999996</c:v>
                </c:pt>
                <c:pt idx="2323">
                  <c:v>95.447280000000006</c:v>
                </c:pt>
                <c:pt idx="2324">
                  <c:v>96.167240000000007</c:v>
                </c:pt>
                <c:pt idx="2325">
                  <c:v>96.48563</c:v>
                </c:pt>
                <c:pt idx="2326">
                  <c:v>96.159149999999997</c:v>
                </c:pt>
                <c:pt idx="2327">
                  <c:v>96.283540000000002</c:v>
                </c:pt>
                <c:pt idx="2328">
                  <c:v>96.169330000000002</c:v>
                </c:pt>
                <c:pt idx="2329">
                  <c:v>97.423199999999994</c:v>
                </c:pt>
                <c:pt idx="2330">
                  <c:v>96.291589999999999</c:v>
                </c:pt>
                <c:pt idx="2331">
                  <c:v>95.906800000000004</c:v>
                </c:pt>
                <c:pt idx="2332">
                  <c:v>95.854349999999997</c:v>
                </c:pt>
                <c:pt idx="2333">
                  <c:v>97.208020000000005</c:v>
                </c:pt>
                <c:pt idx="2334">
                  <c:v>96.66695</c:v>
                </c:pt>
                <c:pt idx="2335">
                  <c:v>96.364649999999997</c:v>
                </c:pt>
                <c:pt idx="2336">
                  <c:v>96.818479999999994</c:v>
                </c:pt>
                <c:pt idx="2337">
                  <c:v>95.930909999999997</c:v>
                </c:pt>
                <c:pt idx="2338">
                  <c:v>97.630709999999993</c:v>
                </c:pt>
                <c:pt idx="2339">
                  <c:v>97.006519999999995</c:v>
                </c:pt>
                <c:pt idx="2340">
                  <c:v>96.719319999999996</c:v>
                </c:pt>
                <c:pt idx="2341">
                  <c:v>96.272490000000005</c:v>
                </c:pt>
                <c:pt idx="2342">
                  <c:v>97.048910000000006</c:v>
                </c:pt>
                <c:pt idx="2343">
                  <c:v>96.766930000000002</c:v>
                </c:pt>
                <c:pt idx="2344">
                  <c:v>97.593360000000004</c:v>
                </c:pt>
                <c:pt idx="2345">
                  <c:v>96.907250000000005</c:v>
                </c:pt>
                <c:pt idx="2346">
                  <c:v>97.156400000000005</c:v>
                </c:pt>
                <c:pt idx="2347">
                  <c:v>97.788340000000005</c:v>
                </c:pt>
                <c:pt idx="2348">
                  <c:v>96.704639999999998</c:v>
                </c:pt>
                <c:pt idx="2349">
                  <c:v>97.961969999999994</c:v>
                </c:pt>
                <c:pt idx="2350">
                  <c:v>96.826310000000007</c:v>
                </c:pt>
                <c:pt idx="2351">
                  <c:v>97.544719999999998</c:v>
                </c:pt>
                <c:pt idx="2352">
                  <c:v>97.635589999999993</c:v>
                </c:pt>
                <c:pt idx="2353">
                  <c:v>97.474080000000001</c:v>
                </c:pt>
                <c:pt idx="2354">
                  <c:v>97.235209999999995</c:v>
                </c:pt>
                <c:pt idx="2355">
                  <c:v>97.537890000000004</c:v>
                </c:pt>
                <c:pt idx="2356">
                  <c:v>97.758600000000001</c:v>
                </c:pt>
                <c:pt idx="2357">
                  <c:v>97.7316</c:v>
                </c:pt>
                <c:pt idx="2358">
                  <c:v>97.514219999999995</c:v>
                </c:pt>
                <c:pt idx="2359">
                  <c:v>97.262</c:v>
                </c:pt>
                <c:pt idx="2360">
                  <c:v>98.05574</c:v>
                </c:pt>
                <c:pt idx="2361">
                  <c:v>97.369010000000003</c:v>
                </c:pt>
                <c:pt idx="2362">
                  <c:v>97.591939999999994</c:v>
                </c:pt>
                <c:pt idx="2363">
                  <c:v>98.524590000000003</c:v>
                </c:pt>
                <c:pt idx="2364">
                  <c:v>97.876850000000005</c:v>
                </c:pt>
                <c:pt idx="2365">
                  <c:v>97.969719999999995</c:v>
                </c:pt>
                <c:pt idx="2366">
                  <c:v>98.233760000000004</c:v>
                </c:pt>
                <c:pt idx="2367">
                  <c:v>98.078879999999998</c:v>
                </c:pt>
                <c:pt idx="2368">
                  <c:v>98.363829999999993</c:v>
                </c:pt>
                <c:pt idx="2369">
                  <c:v>97.542599999999993</c:v>
                </c:pt>
                <c:pt idx="2370">
                  <c:v>98.417100000000005</c:v>
                </c:pt>
                <c:pt idx="2371">
                  <c:v>98.276110000000003</c:v>
                </c:pt>
                <c:pt idx="2372">
                  <c:v>97.526920000000004</c:v>
                </c:pt>
                <c:pt idx="2373">
                  <c:v>97.834609999999998</c:v>
                </c:pt>
                <c:pt idx="2374">
                  <c:v>97.468990000000005</c:v>
                </c:pt>
                <c:pt idx="2375">
                  <c:v>99.153279999999995</c:v>
                </c:pt>
                <c:pt idx="2376">
                  <c:v>97.873260000000002</c:v>
                </c:pt>
                <c:pt idx="2377">
                  <c:v>98.131240000000005</c:v>
                </c:pt>
                <c:pt idx="2378">
                  <c:v>98.393090000000001</c:v>
                </c:pt>
                <c:pt idx="2379">
                  <c:v>98.002170000000007</c:v>
                </c:pt>
                <c:pt idx="2380">
                  <c:v>97.799340000000001</c:v>
                </c:pt>
                <c:pt idx="2381">
                  <c:v>98.749709999999993</c:v>
                </c:pt>
                <c:pt idx="2382">
                  <c:v>98.576740000000001</c:v>
                </c:pt>
                <c:pt idx="2383">
                  <c:v>98.451059999999998</c:v>
                </c:pt>
                <c:pt idx="2384">
                  <c:v>98.708340000000007</c:v>
                </c:pt>
                <c:pt idx="2385">
                  <c:v>98.289640000000006</c:v>
                </c:pt>
                <c:pt idx="2386">
                  <c:v>98.493070000000003</c:v>
                </c:pt>
                <c:pt idx="2387">
                  <c:v>97.905450000000002</c:v>
                </c:pt>
                <c:pt idx="2388">
                  <c:v>98.602050000000006</c:v>
                </c:pt>
                <c:pt idx="2389">
                  <c:v>98.170490000000001</c:v>
                </c:pt>
                <c:pt idx="2390">
                  <c:v>98.515039999999999</c:v>
                </c:pt>
                <c:pt idx="2391">
                  <c:v>99.022189999999995</c:v>
                </c:pt>
                <c:pt idx="2392">
                  <c:v>98.907979999999995</c:v>
                </c:pt>
                <c:pt idx="2393">
                  <c:v>99.141300000000001</c:v>
                </c:pt>
                <c:pt idx="2394">
                  <c:v>97.983220000000003</c:v>
                </c:pt>
                <c:pt idx="2395">
                  <c:v>98.790539999999993</c:v>
                </c:pt>
                <c:pt idx="2396">
                  <c:v>99.217550000000003</c:v>
                </c:pt>
                <c:pt idx="2397">
                  <c:v>98.507109999999997</c:v>
                </c:pt>
                <c:pt idx="2398">
                  <c:v>98.765159999999995</c:v>
                </c:pt>
                <c:pt idx="2399">
                  <c:v>98.728179999999995</c:v>
                </c:pt>
                <c:pt idx="2400">
                  <c:v>98.244879999999995</c:v>
                </c:pt>
                <c:pt idx="2401">
                  <c:v>98.820139999999995</c:v>
                </c:pt>
                <c:pt idx="2402">
                  <c:v>98.669479999999993</c:v>
                </c:pt>
                <c:pt idx="2403">
                  <c:v>98.814819999999997</c:v>
                </c:pt>
                <c:pt idx="2404">
                  <c:v>98.52816</c:v>
                </c:pt>
                <c:pt idx="2405">
                  <c:v>97.972880000000004</c:v>
                </c:pt>
                <c:pt idx="2406">
                  <c:v>98.729810000000001</c:v>
                </c:pt>
                <c:pt idx="2407">
                  <c:v>99.49503</c:v>
                </c:pt>
                <c:pt idx="2408">
                  <c:v>98.580520000000007</c:v>
                </c:pt>
                <c:pt idx="2409">
                  <c:v>98.64152</c:v>
                </c:pt>
                <c:pt idx="2410">
                  <c:v>99.11815</c:v>
                </c:pt>
                <c:pt idx="2411">
                  <c:v>98.726780000000005</c:v>
                </c:pt>
                <c:pt idx="2412">
                  <c:v>98.963650000000001</c:v>
                </c:pt>
                <c:pt idx="2413">
                  <c:v>98.742189999999994</c:v>
                </c:pt>
                <c:pt idx="2414">
                  <c:v>98.882360000000006</c:v>
                </c:pt>
                <c:pt idx="2415">
                  <c:v>98.073560000000001</c:v>
                </c:pt>
                <c:pt idx="2416">
                  <c:v>98.354119999999995</c:v>
                </c:pt>
                <c:pt idx="2417">
                  <c:v>98.521510000000006</c:v>
                </c:pt>
                <c:pt idx="2418">
                  <c:v>98.420479999999998</c:v>
                </c:pt>
                <c:pt idx="2419">
                  <c:v>98.366680000000002</c:v>
                </c:pt>
                <c:pt idx="2420">
                  <c:v>99.183769999999996</c:v>
                </c:pt>
                <c:pt idx="2421">
                  <c:v>99.16104</c:v>
                </c:pt>
                <c:pt idx="2422">
                  <c:v>98.489949999999993</c:v>
                </c:pt>
                <c:pt idx="2423">
                  <c:v>97.924319999999994</c:v>
                </c:pt>
                <c:pt idx="2424">
                  <c:v>98.200050000000005</c:v>
                </c:pt>
                <c:pt idx="2425">
                  <c:v>98.488759999999999</c:v>
                </c:pt>
                <c:pt idx="2426">
                  <c:v>98.749870000000001</c:v>
                </c:pt>
                <c:pt idx="2427">
                  <c:v>98.419250000000005</c:v>
                </c:pt>
                <c:pt idx="2428">
                  <c:v>98.006680000000003</c:v>
                </c:pt>
                <c:pt idx="2429">
                  <c:v>98.429040000000001</c:v>
                </c:pt>
                <c:pt idx="2430">
                  <c:v>98.609650000000002</c:v>
                </c:pt>
                <c:pt idx="2431">
                  <c:v>98.422039999999996</c:v>
                </c:pt>
                <c:pt idx="2432">
                  <c:v>97.983310000000003</c:v>
                </c:pt>
                <c:pt idx="2433">
                  <c:v>97.503860000000003</c:v>
                </c:pt>
                <c:pt idx="2434">
                  <c:v>98.526129999999995</c:v>
                </c:pt>
                <c:pt idx="2435">
                  <c:v>98.258709999999994</c:v>
                </c:pt>
                <c:pt idx="2436">
                  <c:v>98.924180000000007</c:v>
                </c:pt>
                <c:pt idx="2437">
                  <c:v>99.307479999999998</c:v>
                </c:pt>
                <c:pt idx="2438">
                  <c:v>98.852710000000002</c:v>
                </c:pt>
                <c:pt idx="2439">
                  <c:v>98.730990000000006</c:v>
                </c:pt>
                <c:pt idx="2440">
                  <c:v>99.003119999999996</c:v>
                </c:pt>
                <c:pt idx="2441">
                  <c:v>97.821569999999994</c:v>
                </c:pt>
                <c:pt idx="2442">
                  <c:v>98.16001</c:v>
                </c:pt>
                <c:pt idx="2443">
                  <c:v>98.970500000000001</c:v>
                </c:pt>
                <c:pt idx="2444">
                  <c:v>98.024119999999996</c:v>
                </c:pt>
                <c:pt idx="2445">
                  <c:v>99.594399999999993</c:v>
                </c:pt>
                <c:pt idx="2446">
                  <c:v>99.204660000000004</c:v>
                </c:pt>
                <c:pt idx="2447">
                  <c:v>98.096350000000001</c:v>
                </c:pt>
                <c:pt idx="2448">
                  <c:v>98.706559999999996</c:v>
                </c:pt>
                <c:pt idx="2449">
                  <c:v>98.935500000000005</c:v>
                </c:pt>
                <c:pt idx="2450">
                  <c:v>99.567509999999999</c:v>
                </c:pt>
                <c:pt idx="2451">
                  <c:v>98.679090000000002</c:v>
                </c:pt>
                <c:pt idx="2452">
                  <c:v>98.028980000000004</c:v>
                </c:pt>
                <c:pt idx="2453">
                  <c:v>98.346279999999993</c:v>
                </c:pt>
                <c:pt idx="2454">
                  <c:v>98.406959999999998</c:v>
                </c:pt>
                <c:pt idx="2455">
                  <c:v>98.486840000000001</c:v>
                </c:pt>
                <c:pt idx="2456">
                  <c:v>99.313749999999999</c:v>
                </c:pt>
                <c:pt idx="2457">
                  <c:v>97.823030000000003</c:v>
                </c:pt>
                <c:pt idx="2458">
                  <c:v>98.68177</c:v>
                </c:pt>
                <c:pt idx="2459">
                  <c:v>98.702399999999997</c:v>
                </c:pt>
                <c:pt idx="2460">
                  <c:v>98.108329999999995</c:v>
                </c:pt>
                <c:pt idx="2461">
                  <c:v>98.148009999999999</c:v>
                </c:pt>
                <c:pt idx="2462">
                  <c:v>98.266509999999997</c:v>
                </c:pt>
                <c:pt idx="2463">
                  <c:v>98.697040000000001</c:v>
                </c:pt>
                <c:pt idx="2464">
                  <c:v>98.495360000000005</c:v>
                </c:pt>
                <c:pt idx="2465">
                  <c:v>99.478170000000006</c:v>
                </c:pt>
                <c:pt idx="2466">
                  <c:v>98.292299999999997</c:v>
                </c:pt>
                <c:pt idx="2467">
                  <c:v>98.358959999999996</c:v>
                </c:pt>
                <c:pt idx="2468">
                  <c:v>99.238110000000006</c:v>
                </c:pt>
                <c:pt idx="2469">
                  <c:v>98.454040000000006</c:v>
                </c:pt>
                <c:pt idx="2470">
                  <c:v>98.804239999999993</c:v>
                </c:pt>
                <c:pt idx="2471">
                  <c:v>98.07799</c:v>
                </c:pt>
                <c:pt idx="2472">
                  <c:v>98.075149999999994</c:v>
                </c:pt>
                <c:pt idx="2473">
                  <c:v>99.298580000000001</c:v>
                </c:pt>
                <c:pt idx="2474">
                  <c:v>99.167860000000005</c:v>
                </c:pt>
                <c:pt idx="2475">
                  <c:v>98.144900000000007</c:v>
                </c:pt>
                <c:pt idx="2476">
                  <c:v>98.739919999999998</c:v>
                </c:pt>
                <c:pt idx="2477">
                  <c:v>97.661079999999998</c:v>
                </c:pt>
                <c:pt idx="2478">
                  <c:v>98.820179999999993</c:v>
                </c:pt>
                <c:pt idx="2479">
                  <c:v>99.476849999999999</c:v>
                </c:pt>
                <c:pt idx="2480">
                  <c:v>98.759609999999995</c:v>
                </c:pt>
                <c:pt idx="2481">
                  <c:v>98.517060000000001</c:v>
                </c:pt>
                <c:pt idx="2482">
                  <c:v>98.963579999999993</c:v>
                </c:pt>
                <c:pt idx="2483">
                  <c:v>98.999579999999995</c:v>
                </c:pt>
                <c:pt idx="2484">
                  <c:v>98.695400000000006</c:v>
                </c:pt>
                <c:pt idx="2485">
                  <c:v>98.496300000000005</c:v>
                </c:pt>
                <c:pt idx="2486">
                  <c:v>98.463589999999996</c:v>
                </c:pt>
                <c:pt idx="2487">
                  <c:v>98.92492</c:v>
                </c:pt>
                <c:pt idx="2488">
                  <c:v>98.609409999999997</c:v>
                </c:pt>
                <c:pt idx="2489">
                  <c:v>99.401030000000006</c:v>
                </c:pt>
                <c:pt idx="2490">
                  <c:v>98.585790000000003</c:v>
                </c:pt>
                <c:pt idx="2491">
                  <c:v>98.438230000000004</c:v>
                </c:pt>
                <c:pt idx="2492">
                  <c:v>99.075659999999999</c:v>
                </c:pt>
                <c:pt idx="2493">
                  <c:v>99.500100000000003</c:v>
                </c:pt>
                <c:pt idx="2494">
                  <c:v>98.541970000000006</c:v>
                </c:pt>
                <c:pt idx="2495">
                  <c:v>98.301400000000001</c:v>
                </c:pt>
                <c:pt idx="2496">
                  <c:v>98.407240000000002</c:v>
                </c:pt>
                <c:pt idx="2497">
                  <c:v>98.168019999999999</c:v>
                </c:pt>
                <c:pt idx="2498">
                  <c:v>99.210999999999999</c:v>
                </c:pt>
                <c:pt idx="2499">
                  <c:v>98.230509999999995</c:v>
                </c:pt>
                <c:pt idx="2500">
                  <c:v>98.726780000000005</c:v>
                </c:pt>
                <c:pt idx="2501">
                  <c:v>98.535560000000004</c:v>
                </c:pt>
                <c:pt idx="2502">
                  <c:v>98.420310000000001</c:v>
                </c:pt>
                <c:pt idx="2503">
                  <c:v>98.789140000000003</c:v>
                </c:pt>
                <c:pt idx="2504">
                  <c:v>98.018889999999999</c:v>
                </c:pt>
                <c:pt idx="2505">
                  <c:v>98.598060000000004</c:v>
                </c:pt>
                <c:pt idx="2506">
                  <c:v>98.233599999999996</c:v>
                </c:pt>
                <c:pt idx="2507">
                  <c:v>98.005350000000007</c:v>
                </c:pt>
                <c:pt idx="2508">
                  <c:v>98.603369999999998</c:v>
                </c:pt>
                <c:pt idx="2509">
                  <c:v>98.222340000000003</c:v>
                </c:pt>
                <c:pt idx="2510">
                  <c:v>98.752200000000002</c:v>
                </c:pt>
                <c:pt idx="2511">
                  <c:v>98.611000000000004</c:v>
                </c:pt>
                <c:pt idx="2512">
                  <c:v>98.636939999999996</c:v>
                </c:pt>
                <c:pt idx="2513">
                  <c:v>98.770420000000001</c:v>
                </c:pt>
                <c:pt idx="2514">
                  <c:v>98.502420000000001</c:v>
                </c:pt>
                <c:pt idx="2515">
                  <c:v>98.886189999999999</c:v>
                </c:pt>
                <c:pt idx="2516">
                  <c:v>97.934600000000003</c:v>
                </c:pt>
                <c:pt idx="2517">
                  <c:v>98.272069999999999</c:v>
                </c:pt>
                <c:pt idx="2518">
                  <c:v>98.259249999999994</c:v>
                </c:pt>
                <c:pt idx="2519">
                  <c:v>97.797370000000001</c:v>
                </c:pt>
                <c:pt idx="2520">
                  <c:v>98.767970000000005</c:v>
                </c:pt>
                <c:pt idx="2521">
                  <c:v>98.319699999999997</c:v>
                </c:pt>
                <c:pt idx="2522">
                  <c:v>98.953559999999996</c:v>
                </c:pt>
                <c:pt idx="2523">
                  <c:v>98.294520000000006</c:v>
                </c:pt>
                <c:pt idx="2524">
                  <c:v>98.96123</c:v>
                </c:pt>
                <c:pt idx="2525">
                  <c:v>98.746880000000004</c:v>
                </c:pt>
                <c:pt idx="2526">
                  <c:v>98.65249</c:v>
                </c:pt>
                <c:pt idx="2527">
                  <c:v>99.068340000000006</c:v>
                </c:pt>
                <c:pt idx="2528">
                  <c:v>98.345219999999998</c:v>
                </c:pt>
                <c:pt idx="2529">
                  <c:v>98.169579999999996</c:v>
                </c:pt>
                <c:pt idx="2530">
                  <c:v>98.140339999999995</c:v>
                </c:pt>
                <c:pt idx="2531">
                  <c:v>97.891400000000004</c:v>
                </c:pt>
                <c:pt idx="2532">
                  <c:v>99.141480000000001</c:v>
                </c:pt>
                <c:pt idx="2533">
                  <c:v>98.61515</c:v>
                </c:pt>
                <c:pt idx="2534">
                  <c:v>98.812989999999999</c:v>
                </c:pt>
                <c:pt idx="2535">
                  <c:v>98.432929999999999</c:v>
                </c:pt>
                <c:pt idx="2536">
                  <c:v>98.713579999999993</c:v>
                </c:pt>
                <c:pt idx="2537">
                  <c:v>98.517979999999994</c:v>
                </c:pt>
                <c:pt idx="2538">
                  <c:v>99.304140000000004</c:v>
                </c:pt>
                <c:pt idx="2539">
                  <c:v>98.245609999999999</c:v>
                </c:pt>
                <c:pt idx="2540">
                  <c:v>98.130340000000004</c:v>
                </c:pt>
                <c:pt idx="2541">
                  <c:v>98.223179999999999</c:v>
                </c:pt>
                <c:pt idx="2542">
                  <c:v>98.827060000000003</c:v>
                </c:pt>
                <c:pt idx="2543">
                  <c:v>98.666690000000003</c:v>
                </c:pt>
                <c:pt idx="2544">
                  <c:v>98.898300000000006</c:v>
                </c:pt>
                <c:pt idx="2545">
                  <c:v>98.147109999999998</c:v>
                </c:pt>
                <c:pt idx="2546">
                  <c:v>98.82517</c:v>
                </c:pt>
                <c:pt idx="2547">
                  <c:v>98.316810000000004</c:v>
                </c:pt>
                <c:pt idx="2548">
                  <c:v>99.222830000000002</c:v>
                </c:pt>
                <c:pt idx="2549">
                  <c:v>98.278400000000005</c:v>
                </c:pt>
                <c:pt idx="2550">
                  <c:v>99.306449999999998</c:v>
                </c:pt>
                <c:pt idx="2551">
                  <c:v>98.549840000000003</c:v>
                </c:pt>
                <c:pt idx="2552">
                  <c:v>99.271090000000001</c:v>
                </c:pt>
                <c:pt idx="2553">
                  <c:v>98.645470000000003</c:v>
                </c:pt>
                <c:pt idx="2554">
                  <c:v>98.070909999999998</c:v>
                </c:pt>
                <c:pt idx="2555">
                  <c:v>98.610640000000004</c:v>
                </c:pt>
                <c:pt idx="2556">
                  <c:v>97.75994</c:v>
                </c:pt>
                <c:pt idx="2557">
                  <c:v>98.273070000000004</c:v>
                </c:pt>
                <c:pt idx="2558">
                  <c:v>98.050799999999995</c:v>
                </c:pt>
                <c:pt idx="2559">
                  <c:v>98.631010000000003</c:v>
                </c:pt>
                <c:pt idx="2560">
                  <c:v>98.455789999999993</c:v>
                </c:pt>
                <c:pt idx="2561">
                  <c:v>98.712379999999996</c:v>
                </c:pt>
                <c:pt idx="2562">
                  <c:v>98.192490000000006</c:v>
                </c:pt>
                <c:pt idx="2563">
                  <c:v>98.375349999999997</c:v>
                </c:pt>
                <c:pt idx="2564">
                  <c:v>98.391289999999998</c:v>
                </c:pt>
                <c:pt idx="2565">
                  <c:v>98.313130000000001</c:v>
                </c:pt>
                <c:pt idx="2566">
                  <c:v>98.184799999999996</c:v>
                </c:pt>
                <c:pt idx="2567">
                  <c:v>98.663169999999994</c:v>
                </c:pt>
                <c:pt idx="2568">
                  <c:v>99.167259999999999</c:v>
                </c:pt>
                <c:pt idx="2569">
                  <c:v>98.186869999999999</c:v>
                </c:pt>
                <c:pt idx="2570">
                  <c:v>98.514219999999995</c:v>
                </c:pt>
                <c:pt idx="2571">
                  <c:v>98.233559999999997</c:v>
                </c:pt>
                <c:pt idx="2572">
                  <c:v>98.338310000000007</c:v>
                </c:pt>
                <c:pt idx="2573">
                  <c:v>99.014110000000002</c:v>
                </c:pt>
                <c:pt idx="2574">
                  <c:v>97.965620000000001</c:v>
                </c:pt>
                <c:pt idx="2575">
                  <c:v>98.764629999999997</c:v>
                </c:pt>
                <c:pt idx="2576">
                  <c:v>98.431719999999999</c:v>
                </c:pt>
                <c:pt idx="2577">
                  <c:v>98.652460000000005</c:v>
                </c:pt>
                <c:pt idx="2578">
                  <c:v>98.514539999999997</c:v>
                </c:pt>
                <c:pt idx="2579">
                  <c:v>98.195539999999994</c:v>
                </c:pt>
                <c:pt idx="2580">
                  <c:v>98.155439999999999</c:v>
                </c:pt>
                <c:pt idx="2581">
                  <c:v>98.299980000000005</c:v>
                </c:pt>
                <c:pt idx="2582">
                  <c:v>99.531809999999993</c:v>
                </c:pt>
                <c:pt idx="2583">
                  <c:v>98.953940000000003</c:v>
                </c:pt>
                <c:pt idx="2584">
                  <c:v>99.250979999999998</c:v>
                </c:pt>
                <c:pt idx="2585">
                  <c:v>98.72851</c:v>
                </c:pt>
                <c:pt idx="2586">
                  <c:v>98.739549999999994</c:v>
                </c:pt>
                <c:pt idx="2587">
                  <c:v>99.262420000000006</c:v>
                </c:pt>
                <c:pt idx="2588">
                  <c:v>99.533240000000006</c:v>
                </c:pt>
                <c:pt idx="2589">
                  <c:v>98.341899999999995</c:v>
                </c:pt>
                <c:pt idx="2590">
                  <c:v>98.949719999999999</c:v>
                </c:pt>
                <c:pt idx="2591">
                  <c:v>99.042839999999998</c:v>
                </c:pt>
                <c:pt idx="2592">
                  <c:v>99.179460000000006</c:v>
                </c:pt>
                <c:pt idx="2593">
                  <c:v>98.950469999999996</c:v>
                </c:pt>
                <c:pt idx="2594">
                  <c:v>98.221620000000001</c:v>
                </c:pt>
                <c:pt idx="2595">
                  <c:v>98.733699999999999</c:v>
                </c:pt>
                <c:pt idx="2596">
                  <c:v>98.741619999999998</c:v>
                </c:pt>
                <c:pt idx="2597">
                  <c:v>99.126570000000001</c:v>
                </c:pt>
                <c:pt idx="2598">
                  <c:v>98.862229999999997</c:v>
                </c:pt>
                <c:pt idx="2599">
                  <c:v>99.223730000000003</c:v>
                </c:pt>
                <c:pt idx="2600">
                  <c:v>99.050299999999993</c:v>
                </c:pt>
                <c:pt idx="2601">
                  <c:v>99.339029999999994</c:v>
                </c:pt>
                <c:pt idx="2602">
                  <c:v>98.948490000000007</c:v>
                </c:pt>
                <c:pt idx="2603">
                  <c:v>98.538240000000002</c:v>
                </c:pt>
                <c:pt idx="2604">
                  <c:v>98.453900000000004</c:v>
                </c:pt>
                <c:pt idx="2605">
                  <c:v>98.875029999999995</c:v>
                </c:pt>
                <c:pt idx="2606">
                  <c:v>98.740139999999997</c:v>
                </c:pt>
                <c:pt idx="2607">
                  <c:v>99.456019999999995</c:v>
                </c:pt>
                <c:pt idx="2608">
                  <c:v>99.394850000000005</c:v>
                </c:pt>
                <c:pt idx="2609">
                  <c:v>98.346990000000005</c:v>
                </c:pt>
                <c:pt idx="2610">
                  <c:v>99.077100000000002</c:v>
                </c:pt>
                <c:pt idx="2611">
                  <c:v>98.634460000000004</c:v>
                </c:pt>
                <c:pt idx="2612">
                  <c:v>99.57508</c:v>
                </c:pt>
                <c:pt idx="2613">
                  <c:v>99.023979999999995</c:v>
                </c:pt>
                <c:pt idx="2614">
                  <c:v>98.436940000000007</c:v>
                </c:pt>
                <c:pt idx="2615">
                  <c:v>99.082790000000003</c:v>
                </c:pt>
                <c:pt idx="2616">
                  <c:v>99.538039999999995</c:v>
                </c:pt>
                <c:pt idx="2617">
                  <c:v>99.340090000000004</c:v>
                </c:pt>
                <c:pt idx="2618">
                  <c:v>99.468900000000005</c:v>
                </c:pt>
                <c:pt idx="2619">
                  <c:v>99.196700000000007</c:v>
                </c:pt>
                <c:pt idx="2620">
                  <c:v>98.828670000000002</c:v>
                </c:pt>
                <c:pt idx="2621">
                  <c:v>98.540149999999997</c:v>
                </c:pt>
                <c:pt idx="2622">
                  <c:v>99.522139999999993</c:v>
                </c:pt>
                <c:pt idx="2623">
                  <c:v>98.934299999999993</c:v>
                </c:pt>
                <c:pt idx="2624">
                  <c:v>98.993979999999993</c:v>
                </c:pt>
                <c:pt idx="2625">
                  <c:v>99.341229999999996</c:v>
                </c:pt>
                <c:pt idx="2626">
                  <c:v>99.059719999999999</c:v>
                </c:pt>
                <c:pt idx="2627">
                  <c:v>98.969440000000006</c:v>
                </c:pt>
                <c:pt idx="2628">
                  <c:v>97.895079999999993</c:v>
                </c:pt>
                <c:pt idx="2629">
                  <c:v>98.514039999999994</c:v>
                </c:pt>
                <c:pt idx="2630">
                  <c:v>99.172420000000002</c:v>
                </c:pt>
                <c:pt idx="2631">
                  <c:v>99.163150000000002</c:v>
                </c:pt>
                <c:pt idx="2632">
                  <c:v>99.293340000000001</c:v>
                </c:pt>
                <c:pt idx="2633">
                  <c:v>98.653419999999997</c:v>
                </c:pt>
                <c:pt idx="2634">
                  <c:v>98.641829999999999</c:v>
                </c:pt>
                <c:pt idx="2635">
                  <c:v>99.315889999999996</c:v>
                </c:pt>
                <c:pt idx="2636">
                  <c:v>99.137860000000003</c:v>
                </c:pt>
                <c:pt idx="2637">
                  <c:v>98.931899999999999</c:v>
                </c:pt>
                <c:pt idx="2638">
                  <c:v>99.472329999999999</c:v>
                </c:pt>
                <c:pt idx="2639">
                  <c:v>99.133960000000002</c:v>
                </c:pt>
                <c:pt idx="2640">
                  <c:v>98.496390000000005</c:v>
                </c:pt>
                <c:pt idx="2641">
                  <c:v>99.335729999999998</c:v>
                </c:pt>
                <c:pt idx="2642">
                  <c:v>98.829719999999995</c:v>
                </c:pt>
                <c:pt idx="2643">
                  <c:v>98.804150000000007</c:v>
                </c:pt>
                <c:pt idx="2644">
                  <c:v>98.770989999999998</c:v>
                </c:pt>
                <c:pt idx="2645">
                  <c:v>98.798850000000002</c:v>
                </c:pt>
                <c:pt idx="2646">
                  <c:v>98.968760000000003</c:v>
                </c:pt>
                <c:pt idx="2647">
                  <c:v>98.027410000000003</c:v>
                </c:pt>
                <c:pt idx="2648">
                  <c:v>98.470399999999998</c:v>
                </c:pt>
                <c:pt idx="2649">
                  <c:v>99.384889999999999</c:v>
                </c:pt>
                <c:pt idx="2650">
                  <c:v>99.183049999999994</c:v>
                </c:pt>
                <c:pt idx="2651">
                  <c:v>98.216930000000005</c:v>
                </c:pt>
                <c:pt idx="2652">
                  <c:v>98.649720000000002</c:v>
                </c:pt>
                <c:pt idx="2653">
                  <c:v>99.146159999999995</c:v>
                </c:pt>
                <c:pt idx="2654">
                  <c:v>99.198300000000003</c:v>
                </c:pt>
                <c:pt idx="2655">
                  <c:v>99.167969999999997</c:v>
                </c:pt>
                <c:pt idx="2656">
                  <c:v>98.624489999999994</c:v>
                </c:pt>
                <c:pt idx="2657">
                  <c:v>98.986710000000002</c:v>
                </c:pt>
                <c:pt idx="2658">
                  <c:v>99.632689999999997</c:v>
                </c:pt>
                <c:pt idx="2659">
                  <c:v>98.633759999999995</c:v>
                </c:pt>
                <c:pt idx="2660">
                  <c:v>98.57329</c:v>
                </c:pt>
                <c:pt idx="2661">
                  <c:v>99.574309999999997</c:v>
                </c:pt>
                <c:pt idx="2662">
                  <c:v>99.397540000000006</c:v>
                </c:pt>
                <c:pt idx="2663">
                  <c:v>99.033659999999998</c:v>
                </c:pt>
                <c:pt idx="2664">
                  <c:v>99.192679999999996</c:v>
                </c:pt>
                <c:pt idx="2665">
                  <c:v>99.202380000000005</c:v>
                </c:pt>
                <c:pt idx="2666">
                  <c:v>98.886219999999994</c:v>
                </c:pt>
                <c:pt idx="2667">
                  <c:v>98.404409999999999</c:v>
                </c:pt>
                <c:pt idx="2668">
                  <c:v>99.032160000000005</c:v>
                </c:pt>
                <c:pt idx="2669">
                  <c:v>98.967460000000003</c:v>
                </c:pt>
                <c:pt idx="2670">
                  <c:v>97.89855</c:v>
                </c:pt>
                <c:pt idx="2671">
                  <c:v>98.761179999999996</c:v>
                </c:pt>
                <c:pt idx="2672">
                  <c:v>98.931470000000004</c:v>
                </c:pt>
                <c:pt idx="2673">
                  <c:v>98.655289999999994</c:v>
                </c:pt>
                <c:pt idx="2674">
                  <c:v>98.531369999999995</c:v>
                </c:pt>
                <c:pt idx="2675">
                  <c:v>98.815359999999998</c:v>
                </c:pt>
                <c:pt idx="2676">
                  <c:v>99.096770000000006</c:v>
                </c:pt>
                <c:pt idx="2677">
                  <c:v>98.716830000000002</c:v>
                </c:pt>
                <c:pt idx="2678">
                  <c:v>99.247979999999998</c:v>
                </c:pt>
                <c:pt idx="2679">
                  <c:v>98.975009999999997</c:v>
                </c:pt>
                <c:pt idx="2680">
                  <c:v>98.735640000000004</c:v>
                </c:pt>
                <c:pt idx="2681">
                  <c:v>99.395240000000001</c:v>
                </c:pt>
                <c:pt idx="2682">
                  <c:v>98.916129999999995</c:v>
                </c:pt>
                <c:pt idx="2683">
                  <c:v>99.269850000000005</c:v>
                </c:pt>
                <c:pt idx="2684">
                  <c:v>99.487729999999999</c:v>
                </c:pt>
                <c:pt idx="2685">
                  <c:v>98.962760000000003</c:v>
                </c:pt>
                <c:pt idx="2686">
                  <c:v>98.790499999999994</c:v>
                </c:pt>
                <c:pt idx="2687">
                  <c:v>99.675929999999994</c:v>
                </c:pt>
                <c:pt idx="2688">
                  <c:v>99.413020000000003</c:v>
                </c:pt>
                <c:pt idx="2689">
                  <c:v>99.033000000000001</c:v>
                </c:pt>
                <c:pt idx="2690">
                  <c:v>99.345259999999996</c:v>
                </c:pt>
                <c:pt idx="2691">
                  <c:v>98.791510000000002</c:v>
                </c:pt>
                <c:pt idx="2692">
                  <c:v>98.993979999999993</c:v>
                </c:pt>
                <c:pt idx="2693">
                  <c:v>99.131129999999999</c:v>
                </c:pt>
                <c:pt idx="2694">
                  <c:v>99.756129999999999</c:v>
                </c:pt>
                <c:pt idx="2695">
                  <c:v>98.716059999999999</c:v>
                </c:pt>
                <c:pt idx="2696">
                  <c:v>98.628020000000006</c:v>
                </c:pt>
                <c:pt idx="2697">
                  <c:v>98.451610000000002</c:v>
                </c:pt>
                <c:pt idx="2698">
                  <c:v>99.067999999999998</c:v>
                </c:pt>
                <c:pt idx="2699">
                  <c:v>98.894069999999999</c:v>
                </c:pt>
                <c:pt idx="2700">
                  <c:v>98.970190000000002</c:v>
                </c:pt>
                <c:pt idx="2701">
                  <c:v>98.964780000000005</c:v>
                </c:pt>
                <c:pt idx="2702">
                  <c:v>99.242159999999998</c:v>
                </c:pt>
                <c:pt idx="2703">
                  <c:v>98.344939999999994</c:v>
                </c:pt>
                <c:pt idx="2704">
                  <c:v>99.74709</c:v>
                </c:pt>
                <c:pt idx="2705">
                  <c:v>98.598770000000002</c:v>
                </c:pt>
                <c:pt idx="2706">
                  <c:v>99.291079999999994</c:v>
                </c:pt>
                <c:pt idx="2707">
                  <c:v>99.337339999999998</c:v>
                </c:pt>
                <c:pt idx="2708">
                  <c:v>98.993269999999995</c:v>
                </c:pt>
                <c:pt idx="2709">
                  <c:v>98.966120000000004</c:v>
                </c:pt>
                <c:pt idx="2710">
                  <c:v>99.101839999999996</c:v>
                </c:pt>
                <c:pt idx="2711">
                  <c:v>98.637680000000003</c:v>
                </c:pt>
                <c:pt idx="2712">
                  <c:v>99.849819999999994</c:v>
                </c:pt>
                <c:pt idx="2713">
                  <c:v>98.583430000000007</c:v>
                </c:pt>
                <c:pt idx="2714">
                  <c:v>99.075749999999999</c:v>
                </c:pt>
                <c:pt idx="2715">
                  <c:v>98.762649999999994</c:v>
                </c:pt>
                <c:pt idx="2716">
                  <c:v>99.206310000000002</c:v>
                </c:pt>
                <c:pt idx="2717">
                  <c:v>98.857489999999999</c:v>
                </c:pt>
                <c:pt idx="2718">
                  <c:v>99.280630000000002</c:v>
                </c:pt>
                <c:pt idx="2719">
                  <c:v>99.401030000000006</c:v>
                </c:pt>
                <c:pt idx="2720">
                  <c:v>99.299350000000004</c:v>
                </c:pt>
                <c:pt idx="2721">
                  <c:v>98.470219999999998</c:v>
                </c:pt>
                <c:pt idx="2722">
                  <c:v>98.508970000000005</c:v>
                </c:pt>
                <c:pt idx="2723">
                  <c:v>98.117990000000006</c:v>
                </c:pt>
                <c:pt idx="2724">
                  <c:v>99.566640000000007</c:v>
                </c:pt>
                <c:pt idx="2725">
                  <c:v>98.344319999999996</c:v>
                </c:pt>
                <c:pt idx="2726">
                  <c:v>98.607929999999996</c:v>
                </c:pt>
                <c:pt idx="2727">
                  <c:v>98.858019999999996</c:v>
                </c:pt>
                <c:pt idx="2728">
                  <c:v>98.86824</c:v>
                </c:pt>
                <c:pt idx="2729">
                  <c:v>99.244550000000004</c:v>
                </c:pt>
                <c:pt idx="2730">
                  <c:v>98.244500000000002</c:v>
                </c:pt>
                <c:pt idx="2731">
                  <c:v>98.840620000000001</c:v>
                </c:pt>
                <c:pt idx="2732">
                  <c:v>98.587519999999998</c:v>
                </c:pt>
                <c:pt idx="2733">
                  <c:v>98.102509999999995</c:v>
                </c:pt>
                <c:pt idx="2734">
                  <c:v>99.154910000000001</c:v>
                </c:pt>
                <c:pt idx="2735">
                  <c:v>98.481359999999995</c:v>
                </c:pt>
                <c:pt idx="2736">
                  <c:v>98.773719999999997</c:v>
                </c:pt>
                <c:pt idx="2737">
                  <c:v>98.687079999999995</c:v>
                </c:pt>
                <c:pt idx="2738">
                  <c:v>97.773430000000005</c:v>
                </c:pt>
                <c:pt idx="2739">
                  <c:v>99.303100000000001</c:v>
                </c:pt>
                <c:pt idx="2740">
                  <c:v>98.588880000000003</c:v>
                </c:pt>
                <c:pt idx="2741">
                  <c:v>98.400509999999997</c:v>
                </c:pt>
                <c:pt idx="2742">
                  <c:v>98.972819999999999</c:v>
                </c:pt>
                <c:pt idx="2743">
                  <c:v>97.766450000000006</c:v>
                </c:pt>
                <c:pt idx="2744">
                  <c:v>98.693730000000002</c:v>
                </c:pt>
                <c:pt idx="2745">
                  <c:v>99.065250000000006</c:v>
                </c:pt>
                <c:pt idx="2746">
                  <c:v>98.858530000000002</c:v>
                </c:pt>
                <c:pt idx="2747">
                  <c:v>98.771079999999998</c:v>
                </c:pt>
                <c:pt idx="2748">
                  <c:v>99.529979999999995</c:v>
                </c:pt>
                <c:pt idx="2749">
                  <c:v>98.681600000000003</c:v>
                </c:pt>
                <c:pt idx="2750">
                  <c:v>98.304580000000001</c:v>
                </c:pt>
                <c:pt idx="2751">
                  <c:v>99.16216</c:v>
                </c:pt>
                <c:pt idx="2752">
                  <c:v>97.784890000000004</c:v>
                </c:pt>
                <c:pt idx="2753">
                  <c:v>98.724170000000001</c:v>
                </c:pt>
                <c:pt idx="2754">
                  <c:v>99.037530000000004</c:v>
                </c:pt>
                <c:pt idx="2755">
                  <c:v>99.188739999999996</c:v>
                </c:pt>
                <c:pt idx="2756">
                  <c:v>99.718819999999994</c:v>
                </c:pt>
                <c:pt idx="2757">
                  <c:v>97.979470000000006</c:v>
                </c:pt>
                <c:pt idx="2758">
                  <c:v>98.53698</c:v>
                </c:pt>
                <c:pt idx="2759">
                  <c:v>98.708799999999997</c:v>
                </c:pt>
                <c:pt idx="2760">
                  <c:v>98.937799999999996</c:v>
                </c:pt>
                <c:pt idx="2761">
                  <c:v>97.884559999999993</c:v>
                </c:pt>
                <c:pt idx="2762">
                  <c:v>98.093540000000004</c:v>
                </c:pt>
                <c:pt idx="2763">
                  <c:v>98.974189999999993</c:v>
                </c:pt>
                <c:pt idx="2764">
                  <c:v>98.819990000000004</c:v>
                </c:pt>
                <c:pt idx="2765">
                  <c:v>98.309340000000006</c:v>
                </c:pt>
                <c:pt idx="2766">
                  <c:v>98.464920000000006</c:v>
                </c:pt>
                <c:pt idx="2767">
                  <c:v>98.649259999999998</c:v>
                </c:pt>
                <c:pt idx="2768">
                  <c:v>99.50609</c:v>
                </c:pt>
                <c:pt idx="2769">
                  <c:v>99.118610000000004</c:v>
                </c:pt>
                <c:pt idx="2770">
                  <c:v>97.931809999999999</c:v>
                </c:pt>
                <c:pt idx="2771">
                  <c:v>99.204689999999999</c:v>
                </c:pt>
                <c:pt idx="2772">
                  <c:v>97.614230000000006</c:v>
                </c:pt>
                <c:pt idx="2773">
                  <c:v>97.993189999999998</c:v>
                </c:pt>
                <c:pt idx="2774">
                  <c:v>98.490030000000004</c:v>
                </c:pt>
                <c:pt idx="2775">
                  <c:v>99.423289999999994</c:v>
                </c:pt>
                <c:pt idx="2776">
                  <c:v>97.806179999999998</c:v>
                </c:pt>
                <c:pt idx="2777">
                  <c:v>98.055629999999994</c:v>
                </c:pt>
                <c:pt idx="2778">
                  <c:v>97.884270000000001</c:v>
                </c:pt>
                <c:pt idx="2779">
                  <c:v>99.159059999999997</c:v>
                </c:pt>
                <c:pt idx="2780">
                  <c:v>98.769559999999998</c:v>
                </c:pt>
                <c:pt idx="2781">
                  <c:v>97.887919999999994</c:v>
                </c:pt>
                <c:pt idx="2782">
                  <c:v>97.361530000000002</c:v>
                </c:pt>
                <c:pt idx="2783">
                  <c:v>98.583839999999995</c:v>
                </c:pt>
                <c:pt idx="2784">
                  <c:v>98.228819999999999</c:v>
                </c:pt>
                <c:pt idx="2785">
                  <c:v>98.494649999999993</c:v>
                </c:pt>
                <c:pt idx="2786">
                  <c:v>98.479349999999997</c:v>
                </c:pt>
                <c:pt idx="2787">
                  <c:v>99.162999999999997</c:v>
                </c:pt>
                <c:pt idx="2788">
                  <c:v>98.457589999999996</c:v>
                </c:pt>
                <c:pt idx="2789">
                  <c:v>98.585800000000006</c:v>
                </c:pt>
                <c:pt idx="2790">
                  <c:v>98.536029999999997</c:v>
                </c:pt>
                <c:pt idx="2791">
                  <c:v>96.712819999999994</c:v>
                </c:pt>
                <c:pt idx="2792">
                  <c:v>97.885400000000004</c:v>
                </c:pt>
                <c:pt idx="2793">
                  <c:v>98.237099999999998</c:v>
                </c:pt>
                <c:pt idx="2794">
                  <c:v>97.83681</c:v>
                </c:pt>
                <c:pt idx="2795">
                  <c:v>97.713909999999998</c:v>
                </c:pt>
                <c:pt idx="2796">
                  <c:v>98.973889999999997</c:v>
                </c:pt>
                <c:pt idx="2797">
                  <c:v>97.439440000000005</c:v>
                </c:pt>
                <c:pt idx="2798">
                  <c:v>97.973330000000004</c:v>
                </c:pt>
                <c:pt idx="2799">
                  <c:v>97.661060000000006</c:v>
                </c:pt>
                <c:pt idx="2800">
                  <c:v>97.762209999999996</c:v>
                </c:pt>
                <c:pt idx="2801">
                  <c:v>99.301850000000002</c:v>
                </c:pt>
                <c:pt idx="2802">
                  <c:v>97.858230000000006</c:v>
                </c:pt>
                <c:pt idx="2803">
                  <c:v>99.304670000000002</c:v>
                </c:pt>
                <c:pt idx="2804">
                  <c:v>97.79195</c:v>
                </c:pt>
                <c:pt idx="2805">
                  <c:v>97.145150000000001</c:v>
                </c:pt>
                <c:pt idx="2806">
                  <c:v>97.061099999999996</c:v>
                </c:pt>
                <c:pt idx="2807">
                  <c:v>98.210579999999993</c:v>
                </c:pt>
                <c:pt idx="2808">
                  <c:v>97.625309999999999</c:v>
                </c:pt>
                <c:pt idx="2809">
                  <c:v>98.587860000000006</c:v>
                </c:pt>
                <c:pt idx="2810">
                  <c:v>97.993729999999999</c:v>
                </c:pt>
                <c:pt idx="2811">
                  <c:v>97.285799999999995</c:v>
                </c:pt>
                <c:pt idx="2812">
                  <c:v>97.553280000000001</c:v>
                </c:pt>
                <c:pt idx="2813">
                  <c:v>97.787620000000004</c:v>
                </c:pt>
                <c:pt idx="2814">
                  <c:v>97.404079999999993</c:v>
                </c:pt>
                <c:pt idx="2815">
                  <c:v>97.892430000000004</c:v>
                </c:pt>
                <c:pt idx="2816">
                  <c:v>98.56644</c:v>
                </c:pt>
                <c:pt idx="2817">
                  <c:v>98.870440000000002</c:v>
                </c:pt>
                <c:pt idx="2818">
                  <c:v>99.090119999999999</c:v>
                </c:pt>
                <c:pt idx="2819">
                  <c:v>98.152940000000001</c:v>
                </c:pt>
                <c:pt idx="2820">
                  <c:v>97.350539999999995</c:v>
                </c:pt>
                <c:pt idx="2821">
                  <c:v>97.706379999999996</c:v>
                </c:pt>
                <c:pt idx="2822">
                  <c:v>97.670060000000007</c:v>
                </c:pt>
                <c:pt idx="2823">
                  <c:v>97.863960000000006</c:v>
                </c:pt>
                <c:pt idx="2824">
                  <c:v>96.851659999999995</c:v>
                </c:pt>
                <c:pt idx="2825">
                  <c:v>97.702560000000005</c:v>
                </c:pt>
                <c:pt idx="2826">
                  <c:v>97.858959999999996</c:v>
                </c:pt>
                <c:pt idx="2827">
                  <c:v>98.014420000000001</c:v>
                </c:pt>
                <c:pt idx="2828">
                  <c:v>97.129859999999994</c:v>
                </c:pt>
                <c:pt idx="2829">
                  <c:v>96.614050000000006</c:v>
                </c:pt>
                <c:pt idx="2830">
                  <c:v>97.316839999999999</c:v>
                </c:pt>
                <c:pt idx="2831">
                  <c:v>97.9405</c:v>
                </c:pt>
                <c:pt idx="2832">
                  <c:v>97.931079999999994</c:v>
                </c:pt>
                <c:pt idx="2833">
                  <c:v>97.487399999999994</c:v>
                </c:pt>
                <c:pt idx="2834">
                  <c:v>97.895049999999998</c:v>
                </c:pt>
                <c:pt idx="2835">
                  <c:v>97.570760000000007</c:v>
                </c:pt>
                <c:pt idx="2836">
                  <c:v>97.138260000000002</c:v>
                </c:pt>
                <c:pt idx="2837">
                  <c:v>97.128259999999997</c:v>
                </c:pt>
                <c:pt idx="2838">
                  <c:v>95.971819999999994</c:v>
                </c:pt>
                <c:pt idx="2839">
                  <c:v>97.422110000000004</c:v>
                </c:pt>
                <c:pt idx="2840">
                  <c:v>98.191909999999993</c:v>
                </c:pt>
                <c:pt idx="2841">
                  <c:v>98.205979999999997</c:v>
                </c:pt>
                <c:pt idx="2842">
                  <c:v>98.191360000000003</c:v>
                </c:pt>
                <c:pt idx="2843">
                  <c:v>97.509180000000001</c:v>
                </c:pt>
                <c:pt idx="2844">
                  <c:v>97.524969999999996</c:v>
                </c:pt>
                <c:pt idx="2845">
                  <c:v>96.489890000000003</c:v>
                </c:pt>
                <c:pt idx="2846">
                  <c:v>98.155869999999993</c:v>
                </c:pt>
                <c:pt idx="2847">
                  <c:v>98.051569999999998</c:v>
                </c:pt>
                <c:pt idx="2848">
                  <c:v>97.689390000000003</c:v>
                </c:pt>
                <c:pt idx="2849">
                  <c:v>95.739789999999999</c:v>
                </c:pt>
                <c:pt idx="2850">
                  <c:v>96.640270000000001</c:v>
                </c:pt>
                <c:pt idx="2851">
                  <c:v>97.434889999999996</c:v>
                </c:pt>
                <c:pt idx="2852">
                  <c:v>96.279799999999994</c:v>
                </c:pt>
                <c:pt idx="2853">
                  <c:v>96.093429999999998</c:v>
                </c:pt>
                <c:pt idx="2854">
                  <c:v>97.110460000000003</c:v>
                </c:pt>
                <c:pt idx="2855">
                  <c:v>96.336029999999994</c:v>
                </c:pt>
                <c:pt idx="2856">
                  <c:v>96.247799999999998</c:v>
                </c:pt>
                <c:pt idx="2857">
                  <c:v>97.485389999999995</c:v>
                </c:pt>
                <c:pt idx="2858">
                  <c:v>96.79316</c:v>
                </c:pt>
                <c:pt idx="2859">
                  <c:v>97.909769999999995</c:v>
                </c:pt>
                <c:pt idx="2860">
                  <c:v>97.119140000000002</c:v>
                </c:pt>
                <c:pt idx="2861">
                  <c:v>97.019909999999996</c:v>
                </c:pt>
                <c:pt idx="2862">
                  <c:v>97.67868</c:v>
                </c:pt>
                <c:pt idx="2863">
                  <c:v>97.682379999999995</c:v>
                </c:pt>
                <c:pt idx="2864">
                  <c:v>95.744569999999996</c:v>
                </c:pt>
                <c:pt idx="2865">
                  <c:v>96.323880000000003</c:v>
                </c:pt>
                <c:pt idx="2866">
                  <c:v>95.925319999999999</c:v>
                </c:pt>
                <c:pt idx="2867">
                  <c:v>97.092550000000003</c:v>
                </c:pt>
                <c:pt idx="2868">
                  <c:v>96.717190000000002</c:v>
                </c:pt>
                <c:pt idx="2869">
                  <c:v>97.143159999999995</c:v>
                </c:pt>
                <c:pt idx="2870">
                  <c:v>98.045749999999998</c:v>
                </c:pt>
                <c:pt idx="2871">
                  <c:v>95.932559999999995</c:v>
                </c:pt>
                <c:pt idx="2872">
                  <c:v>96.820809999999994</c:v>
                </c:pt>
                <c:pt idx="2873">
                  <c:v>96.05874</c:v>
                </c:pt>
                <c:pt idx="2874">
                  <c:v>97.318899999999999</c:v>
                </c:pt>
                <c:pt idx="2875">
                  <c:v>96.962580000000003</c:v>
                </c:pt>
                <c:pt idx="2876">
                  <c:v>96.728399999999993</c:v>
                </c:pt>
                <c:pt idx="2877">
                  <c:v>97.513019999999997</c:v>
                </c:pt>
                <c:pt idx="2878">
                  <c:v>95.881249999999994</c:v>
                </c:pt>
                <c:pt idx="2879">
                  <c:v>95.832970000000003</c:v>
                </c:pt>
                <c:pt idx="2880">
                  <c:v>95.696060000000003</c:v>
                </c:pt>
                <c:pt idx="2881">
                  <c:v>96.499859999999998</c:v>
                </c:pt>
                <c:pt idx="2882">
                  <c:v>94.934700000000007</c:v>
                </c:pt>
                <c:pt idx="2883">
                  <c:v>96.637349999999998</c:v>
                </c:pt>
                <c:pt idx="2884">
                  <c:v>95.739329999999995</c:v>
                </c:pt>
                <c:pt idx="2885">
                  <c:v>96.633080000000007</c:v>
                </c:pt>
                <c:pt idx="2886">
                  <c:v>96.074759999999998</c:v>
                </c:pt>
                <c:pt idx="2887">
                  <c:v>97.623379999999997</c:v>
                </c:pt>
                <c:pt idx="2888">
                  <c:v>96.009349999999998</c:v>
                </c:pt>
                <c:pt idx="2889">
                  <c:v>96.867890000000003</c:v>
                </c:pt>
                <c:pt idx="2890">
                  <c:v>95.197090000000003</c:v>
                </c:pt>
                <c:pt idx="2891">
                  <c:v>96.961879999999994</c:v>
                </c:pt>
                <c:pt idx="2892">
                  <c:v>97.347329999999999</c:v>
                </c:pt>
                <c:pt idx="2893">
                  <c:v>96.542559999999995</c:v>
                </c:pt>
                <c:pt idx="2894">
                  <c:v>96.744810000000001</c:v>
                </c:pt>
                <c:pt idx="2895">
                  <c:v>95.804079999999999</c:v>
                </c:pt>
                <c:pt idx="2896">
                  <c:v>94.706940000000003</c:v>
                </c:pt>
                <c:pt idx="2897">
                  <c:v>96.116510000000005</c:v>
                </c:pt>
                <c:pt idx="2898">
                  <c:v>95.302160000000001</c:v>
                </c:pt>
                <c:pt idx="2899">
                  <c:v>95.126310000000004</c:v>
                </c:pt>
                <c:pt idx="2900">
                  <c:v>96.067570000000003</c:v>
                </c:pt>
                <c:pt idx="2901">
                  <c:v>96.278639999999996</c:v>
                </c:pt>
                <c:pt idx="2902">
                  <c:v>97.018159999999995</c:v>
                </c:pt>
                <c:pt idx="2903">
                  <c:v>95.324259999999995</c:v>
                </c:pt>
                <c:pt idx="2904">
                  <c:v>96.876869999999997</c:v>
                </c:pt>
                <c:pt idx="2905">
                  <c:v>95.581029999999998</c:v>
                </c:pt>
                <c:pt idx="2906">
                  <c:v>95.391980000000004</c:v>
                </c:pt>
                <c:pt idx="2907">
                  <c:v>96.23442</c:v>
                </c:pt>
                <c:pt idx="2908">
                  <c:v>94.78819</c:v>
                </c:pt>
                <c:pt idx="2909">
                  <c:v>95.194839999999999</c:v>
                </c:pt>
                <c:pt idx="2910">
                  <c:v>96.425730000000001</c:v>
                </c:pt>
                <c:pt idx="2911">
                  <c:v>96.275120000000001</c:v>
                </c:pt>
                <c:pt idx="2912">
                  <c:v>95.884110000000007</c:v>
                </c:pt>
                <c:pt idx="2913">
                  <c:v>95.785740000000004</c:v>
                </c:pt>
                <c:pt idx="2914">
                  <c:v>96.445890000000006</c:v>
                </c:pt>
                <c:pt idx="2915">
                  <c:v>94.698679999999996</c:v>
                </c:pt>
                <c:pt idx="2916">
                  <c:v>96.472189999999998</c:v>
                </c:pt>
                <c:pt idx="2917">
                  <c:v>96.13458</c:v>
                </c:pt>
                <c:pt idx="2918">
                  <c:v>95.093819999999994</c:v>
                </c:pt>
                <c:pt idx="2919">
                  <c:v>94.700500000000005</c:v>
                </c:pt>
                <c:pt idx="2920">
                  <c:v>95.257509999999996</c:v>
                </c:pt>
                <c:pt idx="2921">
                  <c:v>96.661330000000007</c:v>
                </c:pt>
                <c:pt idx="2922">
                  <c:v>95.628709999999998</c:v>
                </c:pt>
                <c:pt idx="2923">
                  <c:v>95.56653</c:v>
                </c:pt>
                <c:pt idx="2924">
                  <c:v>94.910340000000005</c:v>
                </c:pt>
                <c:pt idx="2925">
                  <c:v>95.719530000000006</c:v>
                </c:pt>
                <c:pt idx="2926">
                  <c:v>95.376779999999997</c:v>
                </c:pt>
                <c:pt idx="2927">
                  <c:v>94.35857</c:v>
                </c:pt>
                <c:pt idx="2928">
                  <c:v>95.404409999999999</c:v>
                </c:pt>
                <c:pt idx="2929">
                  <c:v>95.38306</c:v>
                </c:pt>
                <c:pt idx="2930">
                  <c:v>95.539599999999993</c:v>
                </c:pt>
                <c:pt idx="2931">
                  <c:v>95.437089999999998</c:v>
                </c:pt>
                <c:pt idx="2932">
                  <c:v>94.402709999999999</c:v>
                </c:pt>
                <c:pt idx="2933">
                  <c:v>94.942419999999998</c:v>
                </c:pt>
                <c:pt idx="2934">
                  <c:v>94.962220000000002</c:v>
                </c:pt>
                <c:pt idx="2935">
                  <c:v>94.436989999999994</c:v>
                </c:pt>
                <c:pt idx="2936">
                  <c:v>94.874009999999998</c:v>
                </c:pt>
                <c:pt idx="2937">
                  <c:v>94.369929999999997</c:v>
                </c:pt>
                <c:pt idx="2938">
                  <c:v>95.54589</c:v>
                </c:pt>
                <c:pt idx="2939">
                  <c:v>95.290419999999997</c:v>
                </c:pt>
                <c:pt idx="2940">
                  <c:v>96.289839999999998</c:v>
                </c:pt>
                <c:pt idx="2941">
                  <c:v>94.067369999999997</c:v>
                </c:pt>
                <c:pt idx="2942">
                  <c:v>95.692750000000004</c:v>
                </c:pt>
                <c:pt idx="2943">
                  <c:v>93.745689999999996</c:v>
                </c:pt>
                <c:pt idx="2944">
                  <c:v>94.254369999999994</c:v>
                </c:pt>
                <c:pt idx="2945">
                  <c:v>94.692520000000002</c:v>
                </c:pt>
                <c:pt idx="2946">
                  <c:v>95.270769999999999</c:v>
                </c:pt>
                <c:pt idx="2947">
                  <c:v>95.738659999999996</c:v>
                </c:pt>
                <c:pt idx="2948">
                  <c:v>94.087329999999994</c:v>
                </c:pt>
                <c:pt idx="2949">
                  <c:v>94.403999999999996</c:v>
                </c:pt>
                <c:pt idx="2950">
                  <c:v>95.062010000000001</c:v>
                </c:pt>
                <c:pt idx="2951">
                  <c:v>94.562309999999997</c:v>
                </c:pt>
                <c:pt idx="2952">
                  <c:v>94.007829999999998</c:v>
                </c:pt>
                <c:pt idx="2953">
                  <c:v>94.513720000000006</c:v>
                </c:pt>
                <c:pt idx="2954">
                  <c:v>93.777820000000006</c:v>
                </c:pt>
                <c:pt idx="2955">
                  <c:v>94.800899999999999</c:v>
                </c:pt>
                <c:pt idx="2956">
                  <c:v>94.461330000000004</c:v>
                </c:pt>
                <c:pt idx="2957">
                  <c:v>94.332229999999996</c:v>
                </c:pt>
                <c:pt idx="2958">
                  <c:v>94.102879999999999</c:v>
                </c:pt>
                <c:pt idx="2959">
                  <c:v>94.32593</c:v>
                </c:pt>
                <c:pt idx="2960">
                  <c:v>93.328850000000003</c:v>
                </c:pt>
                <c:pt idx="2961">
                  <c:v>93.581429999999997</c:v>
                </c:pt>
                <c:pt idx="2962">
                  <c:v>92.859909999999999</c:v>
                </c:pt>
                <c:pt idx="2963">
                  <c:v>95.284599999999998</c:v>
                </c:pt>
                <c:pt idx="2964">
                  <c:v>94.537610000000001</c:v>
                </c:pt>
                <c:pt idx="2965">
                  <c:v>92.329710000000006</c:v>
                </c:pt>
                <c:pt idx="2966">
                  <c:v>93.425830000000005</c:v>
                </c:pt>
                <c:pt idx="2967">
                  <c:v>93.905850000000001</c:v>
                </c:pt>
                <c:pt idx="2968">
                  <c:v>94.552869999999999</c:v>
                </c:pt>
                <c:pt idx="2969">
                  <c:v>93.553330000000003</c:v>
                </c:pt>
                <c:pt idx="2970">
                  <c:v>94.808859999999996</c:v>
                </c:pt>
                <c:pt idx="2971">
                  <c:v>94.24194</c:v>
                </c:pt>
                <c:pt idx="2972">
                  <c:v>93.792090000000002</c:v>
                </c:pt>
                <c:pt idx="2973">
                  <c:v>92.664119999999997</c:v>
                </c:pt>
                <c:pt idx="2974">
                  <c:v>94.231530000000006</c:v>
                </c:pt>
                <c:pt idx="2975">
                  <c:v>93.230549999999994</c:v>
                </c:pt>
                <c:pt idx="2976">
                  <c:v>93.264939999999996</c:v>
                </c:pt>
                <c:pt idx="2977">
                  <c:v>93.700699999999998</c:v>
                </c:pt>
                <c:pt idx="2978">
                  <c:v>93.147469999999998</c:v>
                </c:pt>
                <c:pt idx="2979">
                  <c:v>94.066659999999999</c:v>
                </c:pt>
                <c:pt idx="2980">
                  <c:v>93.279579999999996</c:v>
                </c:pt>
                <c:pt idx="2981">
                  <c:v>93.095100000000002</c:v>
                </c:pt>
                <c:pt idx="2982">
                  <c:v>93.510050000000007</c:v>
                </c:pt>
                <c:pt idx="2983">
                  <c:v>92.555170000000004</c:v>
                </c:pt>
                <c:pt idx="2984">
                  <c:v>93.739829999999998</c:v>
                </c:pt>
                <c:pt idx="2985">
                  <c:v>93.112359999999995</c:v>
                </c:pt>
                <c:pt idx="2986">
                  <c:v>93.448509999999999</c:v>
                </c:pt>
                <c:pt idx="2987">
                  <c:v>92.447429999999997</c:v>
                </c:pt>
                <c:pt idx="2988">
                  <c:v>92.090860000000006</c:v>
                </c:pt>
                <c:pt idx="2989">
                  <c:v>93.926770000000005</c:v>
                </c:pt>
                <c:pt idx="2990">
                  <c:v>93.813100000000006</c:v>
                </c:pt>
                <c:pt idx="2991">
                  <c:v>93.520840000000007</c:v>
                </c:pt>
                <c:pt idx="2992">
                  <c:v>94.181330000000003</c:v>
                </c:pt>
                <c:pt idx="2993">
                  <c:v>93.171940000000006</c:v>
                </c:pt>
                <c:pt idx="2994">
                  <c:v>93.040559999999999</c:v>
                </c:pt>
                <c:pt idx="2995">
                  <c:v>94.381100000000004</c:v>
                </c:pt>
                <c:pt idx="2996">
                  <c:v>92.748829999999998</c:v>
                </c:pt>
                <c:pt idx="2997">
                  <c:v>93.42895</c:v>
                </c:pt>
                <c:pt idx="2998">
                  <c:v>92.184229999999999</c:v>
                </c:pt>
                <c:pt idx="2999">
                  <c:v>92.56644</c:v>
                </c:pt>
                <c:pt idx="3000">
                  <c:v>93.610560000000007</c:v>
                </c:pt>
                <c:pt idx="3001">
                  <c:v>92.613740000000007</c:v>
                </c:pt>
                <c:pt idx="3002">
                  <c:v>93.175610000000006</c:v>
                </c:pt>
                <c:pt idx="3003">
                  <c:v>92.698459999999997</c:v>
                </c:pt>
                <c:pt idx="3004">
                  <c:v>93.61627</c:v>
                </c:pt>
                <c:pt idx="3005">
                  <c:v>93.098259999999996</c:v>
                </c:pt>
                <c:pt idx="3006">
                  <c:v>91.925730000000001</c:v>
                </c:pt>
                <c:pt idx="3007">
                  <c:v>92.948909999999998</c:v>
                </c:pt>
                <c:pt idx="3008">
                  <c:v>90.675579999999997</c:v>
                </c:pt>
                <c:pt idx="3009">
                  <c:v>93.166300000000007</c:v>
                </c:pt>
                <c:pt idx="3010">
                  <c:v>91.574110000000005</c:v>
                </c:pt>
                <c:pt idx="3011">
                  <c:v>93.064909999999998</c:v>
                </c:pt>
                <c:pt idx="3012">
                  <c:v>92.765320000000003</c:v>
                </c:pt>
                <c:pt idx="3013">
                  <c:v>91.861660000000001</c:v>
                </c:pt>
                <c:pt idx="3014">
                  <c:v>91.388660000000002</c:v>
                </c:pt>
                <c:pt idx="3015">
                  <c:v>91.567310000000006</c:v>
                </c:pt>
                <c:pt idx="3016">
                  <c:v>92.323040000000006</c:v>
                </c:pt>
                <c:pt idx="3017">
                  <c:v>89.933800000000005</c:v>
                </c:pt>
                <c:pt idx="3018">
                  <c:v>92.716759999999994</c:v>
                </c:pt>
                <c:pt idx="3019">
                  <c:v>91.733969999999999</c:v>
                </c:pt>
                <c:pt idx="3020">
                  <c:v>91.34984</c:v>
                </c:pt>
                <c:pt idx="3021">
                  <c:v>91.806700000000006</c:v>
                </c:pt>
                <c:pt idx="3022">
                  <c:v>90.548150000000007</c:v>
                </c:pt>
                <c:pt idx="3023">
                  <c:v>92.400919999999999</c:v>
                </c:pt>
                <c:pt idx="3024">
                  <c:v>91.923829999999995</c:v>
                </c:pt>
                <c:pt idx="3025">
                  <c:v>89.844300000000004</c:v>
                </c:pt>
                <c:pt idx="3026">
                  <c:v>90.144170000000003</c:v>
                </c:pt>
                <c:pt idx="3027">
                  <c:v>91.496340000000004</c:v>
                </c:pt>
                <c:pt idx="3028">
                  <c:v>90.647810000000007</c:v>
                </c:pt>
                <c:pt idx="3029">
                  <c:v>92.973439999999997</c:v>
                </c:pt>
                <c:pt idx="3030">
                  <c:v>91.000749999999996</c:v>
                </c:pt>
                <c:pt idx="3031">
                  <c:v>90.970259999999996</c:v>
                </c:pt>
                <c:pt idx="3032">
                  <c:v>91.328999999999994</c:v>
                </c:pt>
                <c:pt idx="3033">
                  <c:v>91.498589999999993</c:v>
                </c:pt>
                <c:pt idx="3034">
                  <c:v>93.206040000000002</c:v>
                </c:pt>
                <c:pt idx="3035">
                  <c:v>88.851680000000002</c:v>
                </c:pt>
                <c:pt idx="3036">
                  <c:v>89.89264</c:v>
                </c:pt>
                <c:pt idx="3037">
                  <c:v>89.043430000000001</c:v>
                </c:pt>
                <c:pt idx="3038">
                  <c:v>90.292019999999994</c:v>
                </c:pt>
                <c:pt idx="3039">
                  <c:v>90.869969999999995</c:v>
                </c:pt>
                <c:pt idx="3040">
                  <c:v>90.287670000000006</c:v>
                </c:pt>
                <c:pt idx="3041">
                  <c:v>91.446179999999998</c:v>
                </c:pt>
                <c:pt idx="3042">
                  <c:v>89.759119999999996</c:v>
                </c:pt>
                <c:pt idx="3043">
                  <c:v>89.697749999999999</c:v>
                </c:pt>
                <c:pt idx="3044">
                  <c:v>89.439670000000007</c:v>
                </c:pt>
                <c:pt idx="3045">
                  <c:v>90.757339999999999</c:v>
                </c:pt>
                <c:pt idx="3046">
                  <c:v>90.335449999999994</c:v>
                </c:pt>
                <c:pt idx="3047">
                  <c:v>90.522149999999996</c:v>
                </c:pt>
                <c:pt idx="3048">
                  <c:v>90.947469999999996</c:v>
                </c:pt>
                <c:pt idx="3049">
                  <c:v>90.733680000000007</c:v>
                </c:pt>
                <c:pt idx="3050">
                  <c:v>88.364590000000007</c:v>
                </c:pt>
                <c:pt idx="3051">
                  <c:v>89.18723</c:v>
                </c:pt>
                <c:pt idx="3052">
                  <c:v>89.890339999999995</c:v>
                </c:pt>
                <c:pt idx="3053">
                  <c:v>89.253510000000006</c:v>
                </c:pt>
                <c:pt idx="3054">
                  <c:v>89.595470000000006</c:v>
                </c:pt>
                <c:pt idx="3055">
                  <c:v>90.13561</c:v>
                </c:pt>
                <c:pt idx="3056">
                  <c:v>91.530720000000002</c:v>
                </c:pt>
                <c:pt idx="3057">
                  <c:v>90.412040000000005</c:v>
                </c:pt>
                <c:pt idx="3058">
                  <c:v>87.818740000000005</c:v>
                </c:pt>
                <c:pt idx="3059">
                  <c:v>89.535439999999994</c:v>
                </c:pt>
                <c:pt idx="3060">
                  <c:v>87.775810000000007</c:v>
                </c:pt>
                <c:pt idx="3061">
                  <c:v>89.595690000000005</c:v>
                </c:pt>
                <c:pt idx="3062">
                  <c:v>88.767669999999995</c:v>
                </c:pt>
                <c:pt idx="3063">
                  <c:v>88.227189999999993</c:v>
                </c:pt>
                <c:pt idx="3064">
                  <c:v>88.887180000000001</c:v>
                </c:pt>
                <c:pt idx="3065">
                  <c:v>88.675939999999997</c:v>
                </c:pt>
                <c:pt idx="3066">
                  <c:v>87.850859999999997</c:v>
                </c:pt>
                <c:pt idx="3067">
                  <c:v>88.848029999999994</c:v>
                </c:pt>
                <c:pt idx="3068">
                  <c:v>87.843119999999999</c:v>
                </c:pt>
                <c:pt idx="3069">
                  <c:v>89.902079999999998</c:v>
                </c:pt>
                <c:pt idx="3070">
                  <c:v>91.139780000000002</c:v>
                </c:pt>
                <c:pt idx="3071">
                  <c:v>88.575010000000006</c:v>
                </c:pt>
                <c:pt idx="3072">
                  <c:v>86.297629999999998</c:v>
                </c:pt>
                <c:pt idx="3073">
                  <c:v>86.989500000000007</c:v>
                </c:pt>
                <c:pt idx="3074">
                  <c:v>87.968959999999996</c:v>
                </c:pt>
                <c:pt idx="3075">
                  <c:v>88.368669999999995</c:v>
                </c:pt>
                <c:pt idx="3076">
                  <c:v>85.866069999999993</c:v>
                </c:pt>
                <c:pt idx="3077">
                  <c:v>88.541730000000001</c:v>
                </c:pt>
                <c:pt idx="3078">
                  <c:v>90.488299999999995</c:v>
                </c:pt>
                <c:pt idx="3079">
                  <c:v>86.663089999999997</c:v>
                </c:pt>
                <c:pt idx="3080">
                  <c:v>88.484899999999996</c:v>
                </c:pt>
                <c:pt idx="3081">
                  <c:v>84.836619999999996</c:v>
                </c:pt>
                <c:pt idx="3082">
                  <c:v>88.533479999999997</c:v>
                </c:pt>
                <c:pt idx="3083">
                  <c:v>87.018770000000004</c:v>
                </c:pt>
                <c:pt idx="3084">
                  <c:v>87.080280000000002</c:v>
                </c:pt>
                <c:pt idx="3085">
                  <c:v>88.623679999999993</c:v>
                </c:pt>
                <c:pt idx="3086">
                  <c:v>86.811189999999996</c:v>
                </c:pt>
                <c:pt idx="3087">
                  <c:v>85.627589999999998</c:v>
                </c:pt>
                <c:pt idx="3088">
                  <c:v>87.721100000000007</c:v>
                </c:pt>
                <c:pt idx="3089">
                  <c:v>88.430899999999994</c:v>
                </c:pt>
                <c:pt idx="3090">
                  <c:v>84.937700000000007</c:v>
                </c:pt>
                <c:pt idx="3091">
                  <c:v>89.731899999999996</c:v>
                </c:pt>
                <c:pt idx="3092">
                  <c:v>87.784059999999997</c:v>
                </c:pt>
                <c:pt idx="3093">
                  <c:v>89.846429999999998</c:v>
                </c:pt>
                <c:pt idx="3094">
                  <c:v>88.927819999999997</c:v>
                </c:pt>
                <c:pt idx="3095">
                  <c:v>88.520610000000005</c:v>
                </c:pt>
                <c:pt idx="3096">
                  <c:v>87.201880000000003</c:v>
                </c:pt>
                <c:pt idx="3097">
                  <c:v>85.873329999999996</c:v>
                </c:pt>
                <c:pt idx="3098">
                  <c:v>86.693430000000006</c:v>
                </c:pt>
                <c:pt idx="3099">
                  <c:v>85.512600000000006</c:v>
                </c:pt>
                <c:pt idx="3100">
                  <c:v>85.992270000000005</c:v>
                </c:pt>
                <c:pt idx="3101">
                  <c:v>85.964449999999999</c:v>
                </c:pt>
                <c:pt idx="3102">
                  <c:v>81.189880000000002</c:v>
                </c:pt>
                <c:pt idx="3103">
                  <c:v>89.053449999999998</c:v>
                </c:pt>
                <c:pt idx="3104">
                  <c:v>87.563730000000007</c:v>
                </c:pt>
                <c:pt idx="3105">
                  <c:v>83.774979999999999</c:v>
                </c:pt>
                <c:pt idx="3106">
                  <c:v>84.345609999999994</c:v>
                </c:pt>
                <c:pt idx="3107">
                  <c:v>88.257019999999997</c:v>
                </c:pt>
                <c:pt idx="3108">
                  <c:v>84.063559999999995</c:v>
                </c:pt>
                <c:pt idx="3109">
                  <c:v>84.347380000000001</c:v>
                </c:pt>
                <c:pt idx="3110">
                  <c:v>84.78792</c:v>
                </c:pt>
                <c:pt idx="3111">
                  <c:v>82.972849999999994</c:v>
                </c:pt>
                <c:pt idx="3112">
                  <c:v>85.039770000000004</c:v>
                </c:pt>
                <c:pt idx="3113">
                  <c:v>83.715299999999999</c:v>
                </c:pt>
                <c:pt idx="3114">
                  <c:v>84.55538</c:v>
                </c:pt>
                <c:pt idx="3115">
                  <c:v>84.571600000000004</c:v>
                </c:pt>
                <c:pt idx="3116">
                  <c:v>86.529489999999996</c:v>
                </c:pt>
                <c:pt idx="3117">
                  <c:v>83.939340000000001</c:v>
                </c:pt>
                <c:pt idx="3118">
                  <c:v>82.15128</c:v>
                </c:pt>
                <c:pt idx="3119">
                  <c:v>81.913499999999999</c:v>
                </c:pt>
                <c:pt idx="3120">
                  <c:v>83.079409999999996</c:v>
                </c:pt>
                <c:pt idx="3121">
                  <c:v>83.565659999999994</c:v>
                </c:pt>
                <c:pt idx="3122">
                  <c:v>82.693020000000004</c:v>
                </c:pt>
                <c:pt idx="3123">
                  <c:v>81.968810000000005</c:v>
                </c:pt>
                <c:pt idx="3124">
                  <c:v>80.460589999999996</c:v>
                </c:pt>
                <c:pt idx="3125">
                  <c:v>81.002600000000001</c:v>
                </c:pt>
                <c:pt idx="3126">
                  <c:v>79.898910000000001</c:v>
                </c:pt>
                <c:pt idx="3127">
                  <c:v>82.166399999999996</c:v>
                </c:pt>
                <c:pt idx="3128">
                  <c:v>81.622820000000004</c:v>
                </c:pt>
                <c:pt idx="3129">
                  <c:v>79.55162</c:v>
                </c:pt>
                <c:pt idx="3130">
                  <c:v>82.182879999999997</c:v>
                </c:pt>
                <c:pt idx="3131">
                  <c:v>79.249840000000006</c:v>
                </c:pt>
                <c:pt idx="3132">
                  <c:v>81.642420000000001</c:v>
                </c:pt>
                <c:pt idx="3133">
                  <c:v>80.033079999999998</c:v>
                </c:pt>
                <c:pt idx="3134">
                  <c:v>81.047820000000002</c:v>
                </c:pt>
                <c:pt idx="3135">
                  <c:v>81.799679999999995</c:v>
                </c:pt>
                <c:pt idx="3136">
                  <c:v>78.514229999999998</c:v>
                </c:pt>
                <c:pt idx="3137">
                  <c:v>82.178219999999996</c:v>
                </c:pt>
                <c:pt idx="3138">
                  <c:v>79.153239999999997</c:v>
                </c:pt>
                <c:pt idx="3139">
                  <c:v>81.122230000000002</c:v>
                </c:pt>
                <c:pt idx="3140">
                  <c:v>78.414929999999998</c:v>
                </c:pt>
                <c:pt idx="3141">
                  <c:v>79.677670000000006</c:v>
                </c:pt>
                <c:pt idx="3142">
                  <c:v>78.819040000000001</c:v>
                </c:pt>
                <c:pt idx="3143">
                  <c:v>80.11842</c:v>
                </c:pt>
                <c:pt idx="3144">
                  <c:v>82.01446</c:v>
                </c:pt>
                <c:pt idx="3145">
                  <c:v>80.282340000000005</c:v>
                </c:pt>
                <c:pt idx="3146">
                  <c:v>78.861080000000001</c:v>
                </c:pt>
                <c:pt idx="3147">
                  <c:v>77.305499999999995</c:v>
                </c:pt>
                <c:pt idx="3148">
                  <c:v>78.062169999999995</c:v>
                </c:pt>
                <c:pt idx="3149">
                  <c:v>81.857079999999996</c:v>
                </c:pt>
                <c:pt idx="3150">
                  <c:v>77.892200000000003</c:v>
                </c:pt>
                <c:pt idx="3151">
                  <c:v>78.52122</c:v>
                </c:pt>
                <c:pt idx="3152">
                  <c:v>78.02458</c:v>
                </c:pt>
                <c:pt idx="3153">
                  <c:v>77.357370000000003</c:v>
                </c:pt>
                <c:pt idx="3154">
                  <c:v>80.444879999999998</c:v>
                </c:pt>
                <c:pt idx="3155">
                  <c:v>78.842510000000004</c:v>
                </c:pt>
                <c:pt idx="3156">
                  <c:v>77.898979999999995</c:v>
                </c:pt>
                <c:pt idx="3157">
                  <c:v>77.86054</c:v>
                </c:pt>
                <c:pt idx="3158">
                  <c:v>74.329549999999998</c:v>
                </c:pt>
                <c:pt idx="3159">
                  <c:v>76.303160000000005</c:v>
                </c:pt>
                <c:pt idx="3160">
                  <c:v>76.133960000000002</c:v>
                </c:pt>
                <c:pt idx="3161">
                  <c:v>77.027379999999994</c:v>
                </c:pt>
                <c:pt idx="3162">
                  <c:v>74.868470000000002</c:v>
                </c:pt>
                <c:pt idx="3163">
                  <c:v>73.784610000000001</c:v>
                </c:pt>
                <c:pt idx="3164">
                  <c:v>73.780299999999997</c:v>
                </c:pt>
                <c:pt idx="3165">
                  <c:v>74.958169999999996</c:v>
                </c:pt>
                <c:pt idx="3166">
                  <c:v>75.729470000000006</c:v>
                </c:pt>
                <c:pt idx="3167">
                  <c:v>73.652600000000007</c:v>
                </c:pt>
                <c:pt idx="3168">
                  <c:v>75.858840000000001</c:v>
                </c:pt>
                <c:pt idx="3169">
                  <c:v>75.484999999999999</c:v>
                </c:pt>
                <c:pt idx="3170">
                  <c:v>73.015240000000006</c:v>
                </c:pt>
                <c:pt idx="3171">
                  <c:v>76.045630000000003</c:v>
                </c:pt>
                <c:pt idx="3172">
                  <c:v>74.499449999999996</c:v>
                </c:pt>
                <c:pt idx="3173">
                  <c:v>74.313720000000004</c:v>
                </c:pt>
                <c:pt idx="3174">
                  <c:v>77.478530000000006</c:v>
                </c:pt>
                <c:pt idx="3175">
                  <c:v>76.668679999999995</c:v>
                </c:pt>
                <c:pt idx="3176">
                  <c:v>75.811530000000005</c:v>
                </c:pt>
                <c:pt idx="3177">
                  <c:v>74.166510000000002</c:v>
                </c:pt>
                <c:pt idx="3178">
                  <c:v>71.941630000000004</c:v>
                </c:pt>
                <c:pt idx="3179">
                  <c:v>78.022710000000004</c:v>
                </c:pt>
                <c:pt idx="3180">
                  <c:v>75.158770000000004</c:v>
                </c:pt>
                <c:pt idx="3181">
                  <c:v>74.001270000000005</c:v>
                </c:pt>
                <c:pt idx="3182">
                  <c:v>74.586569999999995</c:v>
                </c:pt>
                <c:pt idx="3183">
                  <c:v>70.888990000000007</c:v>
                </c:pt>
                <c:pt idx="3184">
                  <c:v>71.709249999999997</c:v>
                </c:pt>
                <c:pt idx="3185">
                  <c:v>73.768420000000006</c:v>
                </c:pt>
                <c:pt idx="3186">
                  <c:v>74.64282</c:v>
                </c:pt>
                <c:pt idx="3187">
                  <c:v>72.581389999999999</c:v>
                </c:pt>
                <c:pt idx="3188">
                  <c:v>70.525949999999995</c:v>
                </c:pt>
                <c:pt idx="3189">
                  <c:v>74.320179999999993</c:v>
                </c:pt>
                <c:pt idx="3190">
                  <c:v>73.255229999999997</c:v>
                </c:pt>
                <c:pt idx="3191">
                  <c:v>71.472499999999997</c:v>
                </c:pt>
                <c:pt idx="3192">
                  <c:v>71.533079999999998</c:v>
                </c:pt>
                <c:pt idx="3193">
                  <c:v>71.433580000000006</c:v>
                </c:pt>
                <c:pt idx="3194">
                  <c:v>69.099429999999998</c:v>
                </c:pt>
                <c:pt idx="3195">
                  <c:v>72.666349999999994</c:v>
                </c:pt>
                <c:pt idx="3196">
                  <c:v>72.503720000000001</c:v>
                </c:pt>
                <c:pt idx="3197">
                  <c:v>72.11018</c:v>
                </c:pt>
                <c:pt idx="3198">
                  <c:v>70.284689999999998</c:v>
                </c:pt>
                <c:pt idx="3199">
                  <c:v>71.029799999999994</c:v>
                </c:pt>
                <c:pt idx="3200">
                  <c:v>71.79813</c:v>
                </c:pt>
                <c:pt idx="3201">
                  <c:v>69.687079999999995</c:v>
                </c:pt>
                <c:pt idx="3202">
                  <c:v>70.676509999999993</c:v>
                </c:pt>
                <c:pt idx="3203">
                  <c:v>72.934939999999997</c:v>
                </c:pt>
                <c:pt idx="3204">
                  <c:v>70.177760000000006</c:v>
                </c:pt>
                <c:pt idx="3205">
                  <c:v>70.405720000000002</c:v>
                </c:pt>
                <c:pt idx="3206">
                  <c:v>69.246979999999994</c:v>
                </c:pt>
                <c:pt idx="3207">
                  <c:v>66.947400000000002</c:v>
                </c:pt>
                <c:pt idx="3208">
                  <c:v>69.373099999999994</c:v>
                </c:pt>
                <c:pt idx="3209">
                  <c:v>71.372060000000005</c:v>
                </c:pt>
                <c:pt idx="3210">
                  <c:v>67.54195</c:v>
                </c:pt>
                <c:pt idx="3211">
                  <c:v>67.471069999999997</c:v>
                </c:pt>
                <c:pt idx="3212">
                  <c:v>68.770439999999994</c:v>
                </c:pt>
                <c:pt idx="3213">
                  <c:v>66.793790000000001</c:v>
                </c:pt>
                <c:pt idx="3214">
                  <c:v>64.003870000000006</c:v>
                </c:pt>
                <c:pt idx="3215">
                  <c:v>68.253799999999998</c:v>
                </c:pt>
                <c:pt idx="3216">
                  <c:v>63.041649999999997</c:v>
                </c:pt>
                <c:pt idx="3217">
                  <c:v>65.05274</c:v>
                </c:pt>
                <c:pt idx="3218">
                  <c:v>66.446579999999997</c:v>
                </c:pt>
                <c:pt idx="3219">
                  <c:v>63.868369999999999</c:v>
                </c:pt>
                <c:pt idx="3220">
                  <c:v>63.614690000000003</c:v>
                </c:pt>
                <c:pt idx="3221">
                  <c:v>66.564300000000003</c:v>
                </c:pt>
                <c:pt idx="3222">
                  <c:v>66.026309999999995</c:v>
                </c:pt>
                <c:pt idx="3223">
                  <c:v>66.53707</c:v>
                </c:pt>
                <c:pt idx="3224">
                  <c:v>66.614419999999996</c:v>
                </c:pt>
                <c:pt idx="3225">
                  <c:v>66.863680000000002</c:v>
                </c:pt>
                <c:pt idx="3226">
                  <c:v>65.476990000000001</c:v>
                </c:pt>
                <c:pt idx="3227">
                  <c:v>68.346369999999993</c:v>
                </c:pt>
                <c:pt idx="3228">
                  <c:v>67.64</c:v>
                </c:pt>
                <c:pt idx="3229">
                  <c:v>64.166439999999994</c:v>
                </c:pt>
                <c:pt idx="3230">
                  <c:v>66.374020000000002</c:v>
                </c:pt>
                <c:pt idx="3231">
                  <c:v>64.779489999999996</c:v>
                </c:pt>
                <c:pt idx="3232">
                  <c:v>66.668570000000003</c:v>
                </c:pt>
                <c:pt idx="3233">
                  <c:v>66.313869999999994</c:v>
                </c:pt>
                <c:pt idx="3234">
                  <c:v>62.799469999999999</c:v>
                </c:pt>
                <c:pt idx="3235">
                  <c:v>64.664140000000003</c:v>
                </c:pt>
                <c:pt idx="3236">
                  <c:v>66.494479999999996</c:v>
                </c:pt>
                <c:pt idx="3237">
                  <c:v>65.265799999999999</c:v>
                </c:pt>
                <c:pt idx="3238">
                  <c:v>66.160839999999993</c:v>
                </c:pt>
                <c:pt idx="3239">
                  <c:v>64.972980000000007</c:v>
                </c:pt>
                <c:pt idx="3240">
                  <c:v>64.770719999999997</c:v>
                </c:pt>
                <c:pt idx="3241">
                  <c:v>62.942790000000002</c:v>
                </c:pt>
                <c:pt idx="3242">
                  <c:v>65.271050000000002</c:v>
                </c:pt>
                <c:pt idx="3243">
                  <c:v>68.776449999999997</c:v>
                </c:pt>
                <c:pt idx="3244">
                  <c:v>65.263249999999999</c:v>
                </c:pt>
                <c:pt idx="3245">
                  <c:v>63.085250000000002</c:v>
                </c:pt>
                <c:pt idx="3246">
                  <c:v>66.473590000000002</c:v>
                </c:pt>
                <c:pt idx="3247">
                  <c:v>67.037580000000005</c:v>
                </c:pt>
                <c:pt idx="3248">
                  <c:v>61.791930000000001</c:v>
                </c:pt>
                <c:pt idx="3249">
                  <c:v>66.982699999999994</c:v>
                </c:pt>
                <c:pt idx="3250">
                  <c:v>64.866749999999996</c:v>
                </c:pt>
                <c:pt idx="3251">
                  <c:v>64.747209999999995</c:v>
                </c:pt>
                <c:pt idx="3252">
                  <c:v>67.75779</c:v>
                </c:pt>
                <c:pt idx="3253">
                  <c:v>63.324680000000001</c:v>
                </c:pt>
                <c:pt idx="3254">
                  <c:v>66.385919999999999</c:v>
                </c:pt>
                <c:pt idx="3255">
                  <c:v>65.55856</c:v>
                </c:pt>
                <c:pt idx="3256">
                  <c:v>61.927849999999999</c:v>
                </c:pt>
                <c:pt idx="3257">
                  <c:v>61.270400000000002</c:v>
                </c:pt>
                <c:pt idx="3258">
                  <c:v>63.745539999999998</c:v>
                </c:pt>
                <c:pt idx="3259">
                  <c:v>64.437349999999995</c:v>
                </c:pt>
                <c:pt idx="3260">
                  <c:v>63.753700000000002</c:v>
                </c:pt>
                <c:pt idx="3261">
                  <c:v>67.937560000000005</c:v>
                </c:pt>
                <c:pt idx="3262">
                  <c:v>68.079849999999993</c:v>
                </c:pt>
                <c:pt idx="3263">
                  <c:v>65.516069999999999</c:v>
                </c:pt>
                <c:pt idx="3264">
                  <c:v>68.583629999999999</c:v>
                </c:pt>
                <c:pt idx="3265">
                  <c:v>62.25591</c:v>
                </c:pt>
                <c:pt idx="3266">
                  <c:v>64.071920000000006</c:v>
                </c:pt>
                <c:pt idx="3267">
                  <c:v>66.902900000000002</c:v>
                </c:pt>
                <c:pt idx="3268">
                  <c:v>64.245949999999993</c:v>
                </c:pt>
                <c:pt idx="3269">
                  <c:v>63.993929999999999</c:v>
                </c:pt>
                <c:pt idx="3270">
                  <c:v>64.452799999999996</c:v>
                </c:pt>
                <c:pt idx="3271">
                  <c:v>63.881100000000004</c:v>
                </c:pt>
                <c:pt idx="3272">
                  <c:v>64.740859999999998</c:v>
                </c:pt>
                <c:pt idx="3273">
                  <c:v>65.009399999999999</c:v>
                </c:pt>
                <c:pt idx="3274">
                  <c:v>63.45628</c:v>
                </c:pt>
                <c:pt idx="3275">
                  <c:v>64.223010000000002</c:v>
                </c:pt>
                <c:pt idx="3276">
                  <c:v>63.670819999999999</c:v>
                </c:pt>
                <c:pt idx="3277">
                  <c:v>63.614100000000001</c:v>
                </c:pt>
                <c:pt idx="3278">
                  <c:v>64.620480000000001</c:v>
                </c:pt>
                <c:pt idx="3279">
                  <c:v>63.805729999999997</c:v>
                </c:pt>
                <c:pt idx="3280">
                  <c:v>62.467750000000002</c:v>
                </c:pt>
                <c:pt idx="3281">
                  <c:v>62.761009999999999</c:v>
                </c:pt>
                <c:pt idx="3282">
                  <c:v>62.793709999999997</c:v>
                </c:pt>
                <c:pt idx="3283">
                  <c:v>62.7624</c:v>
                </c:pt>
                <c:pt idx="3284">
                  <c:v>63.140940000000001</c:v>
                </c:pt>
                <c:pt idx="3285">
                  <c:v>61.878219999999999</c:v>
                </c:pt>
                <c:pt idx="3286">
                  <c:v>61.794089999999997</c:v>
                </c:pt>
                <c:pt idx="3287">
                  <c:v>62.168610000000001</c:v>
                </c:pt>
                <c:pt idx="3288">
                  <c:v>63.353610000000003</c:v>
                </c:pt>
                <c:pt idx="3289">
                  <c:v>61.86356</c:v>
                </c:pt>
                <c:pt idx="3290">
                  <c:v>61.680390000000003</c:v>
                </c:pt>
                <c:pt idx="3291">
                  <c:v>61.730429999999998</c:v>
                </c:pt>
                <c:pt idx="3292">
                  <c:v>61.177529999999997</c:v>
                </c:pt>
                <c:pt idx="3293">
                  <c:v>60.91104</c:v>
                </c:pt>
                <c:pt idx="3294">
                  <c:v>61.534649999999999</c:v>
                </c:pt>
                <c:pt idx="3295">
                  <c:v>61.03922</c:v>
                </c:pt>
                <c:pt idx="3296">
                  <c:v>61.204450000000001</c:v>
                </c:pt>
                <c:pt idx="3297">
                  <c:v>60.431480000000001</c:v>
                </c:pt>
                <c:pt idx="3298">
                  <c:v>60.62632</c:v>
                </c:pt>
                <c:pt idx="3299">
                  <c:v>61.436369999999997</c:v>
                </c:pt>
                <c:pt idx="3300">
                  <c:v>59.642479999999999</c:v>
                </c:pt>
                <c:pt idx="3301">
                  <c:v>60.248040000000003</c:v>
                </c:pt>
                <c:pt idx="3302">
                  <c:v>59.036160000000002</c:v>
                </c:pt>
                <c:pt idx="3303">
                  <c:v>59.729399999999998</c:v>
                </c:pt>
                <c:pt idx="3304">
                  <c:v>59.420729999999999</c:v>
                </c:pt>
                <c:pt idx="3305">
                  <c:v>59.538319999999999</c:v>
                </c:pt>
                <c:pt idx="3306">
                  <c:v>58.973739999999999</c:v>
                </c:pt>
                <c:pt idx="3307">
                  <c:v>58.853140000000003</c:v>
                </c:pt>
                <c:pt idx="3308">
                  <c:v>57.775799999999997</c:v>
                </c:pt>
                <c:pt idx="3309">
                  <c:v>58.551160000000003</c:v>
                </c:pt>
                <c:pt idx="3310">
                  <c:v>58.997540000000001</c:v>
                </c:pt>
                <c:pt idx="3311">
                  <c:v>57.793439999999997</c:v>
                </c:pt>
                <c:pt idx="3312">
                  <c:v>57.863669999999999</c:v>
                </c:pt>
                <c:pt idx="3313">
                  <c:v>58.000410000000002</c:v>
                </c:pt>
                <c:pt idx="3314">
                  <c:v>58.33184</c:v>
                </c:pt>
                <c:pt idx="3315">
                  <c:v>57.807659999999998</c:v>
                </c:pt>
                <c:pt idx="3316">
                  <c:v>56.425870000000003</c:v>
                </c:pt>
                <c:pt idx="3317">
                  <c:v>57.569719999999997</c:v>
                </c:pt>
                <c:pt idx="3318">
                  <c:v>56.531030000000001</c:v>
                </c:pt>
                <c:pt idx="3319">
                  <c:v>57.328069999999997</c:v>
                </c:pt>
                <c:pt idx="3320">
                  <c:v>57.180630000000001</c:v>
                </c:pt>
                <c:pt idx="3321">
                  <c:v>56.062649999999998</c:v>
                </c:pt>
                <c:pt idx="3322">
                  <c:v>55.98921</c:v>
                </c:pt>
                <c:pt idx="3323">
                  <c:v>55.542630000000003</c:v>
                </c:pt>
                <c:pt idx="3324">
                  <c:v>55.873750000000001</c:v>
                </c:pt>
                <c:pt idx="3325">
                  <c:v>56.148829999999997</c:v>
                </c:pt>
                <c:pt idx="3326">
                  <c:v>55.476439999999997</c:v>
                </c:pt>
                <c:pt idx="3327">
                  <c:v>55.238959999999999</c:v>
                </c:pt>
                <c:pt idx="3328">
                  <c:v>54.723709999999997</c:v>
                </c:pt>
                <c:pt idx="3329">
                  <c:v>55.066459999999999</c:v>
                </c:pt>
                <c:pt idx="3330">
                  <c:v>55.710470000000001</c:v>
                </c:pt>
                <c:pt idx="3331">
                  <c:v>54.495170000000002</c:v>
                </c:pt>
                <c:pt idx="3332">
                  <c:v>54.36497</c:v>
                </c:pt>
                <c:pt idx="3333">
                  <c:v>54.255139999999997</c:v>
                </c:pt>
                <c:pt idx="3334">
                  <c:v>54.374290000000002</c:v>
                </c:pt>
                <c:pt idx="3335">
                  <c:v>54.252740000000003</c:v>
                </c:pt>
                <c:pt idx="3336">
                  <c:v>53.892780000000002</c:v>
                </c:pt>
                <c:pt idx="3337">
                  <c:v>53.370429999999999</c:v>
                </c:pt>
                <c:pt idx="3338">
                  <c:v>53.794350000000001</c:v>
                </c:pt>
                <c:pt idx="3339">
                  <c:v>53.877249999999997</c:v>
                </c:pt>
                <c:pt idx="3340">
                  <c:v>53.514539999999997</c:v>
                </c:pt>
                <c:pt idx="3341">
                  <c:v>53.842939999999999</c:v>
                </c:pt>
                <c:pt idx="3342">
                  <c:v>53.149090000000001</c:v>
                </c:pt>
                <c:pt idx="3343">
                  <c:v>52.935389999999998</c:v>
                </c:pt>
                <c:pt idx="3344">
                  <c:v>52.478569999999998</c:v>
                </c:pt>
                <c:pt idx="3345">
                  <c:v>52.659529999999997</c:v>
                </c:pt>
                <c:pt idx="3346">
                  <c:v>52.135390000000001</c:v>
                </c:pt>
                <c:pt idx="3347">
                  <c:v>52.077910000000003</c:v>
                </c:pt>
                <c:pt idx="3348">
                  <c:v>52.237789999999997</c:v>
                </c:pt>
                <c:pt idx="3349">
                  <c:v>51.332619999999999</c:v>
                </c:pt>
                <c:pt idx="3350">
                  <c:v>51.167520000000003</c:v>
                </c:pt>
                <c:pt idx="3351">
                  <c:v>51.43824</c:v>
                </c:pt>
                <c:pt idx="3352">
                  <c:v>51.419420000000002</c:v>
                </c:pt>
                <c:pt idx="3353">
                  <c:v>50.4178</c:v>
                </c:pt>
                <c:pt idx="3354">
                  <c:v>51.259540000000001</c:v>
                </c:pt>
                <c:pt idx="3355">
                  <c:v>51.178739999999998</c:v>
                </c:pt>
                <c:pt idx="3356">
                  <c:v>51.07938</c:v>
                </c:pt>
                <c:pt idx="3357">
                  <c:v>50.534140000000001</c:v>
                </c:pt>
                <c:pt idx="3358">
                  <c:v>50.055410000000002</c:v>
                </c:pt>
                <c:pt idx="3359">
                  <c:v>50.415030000000002</c:v>
                </c:pt>
                <c:pt idx="3360">
                  <c:v>50.639870000000002</c:v>
                </c:pt>
                <c:pt idx="3361">
                  <c:v>50.407170000000001</c:v>
                </c:pt>
                <c:pt idx="3362">
                  <c:v>50.686860000000003</c:v>
                </c:pt>
                <c:pt idx="3363">
                  <c:v>49.772509999999997</c:v>
                </c:pt>
                <c:pt idx="3364">
                  <c:v>50.75262</c:v>
                </c:pt>
                <c:pt idx="3365">
                  <c:v>50.135120000000001</c:v>
                </c:pt>
                <c:pt idx="3366">
                  <c:v>50.008670000000002</c:v>
                </c:pt>
                <c:pt idx="3367">
                  <c:v>49.316740000000003</c:v>
                </c:pt>
                <c:pt idx="3368">
                  <c:v>49.359070000000003</c:v>
                </c:pt>
                <c:pt idx="3369">
                  <c:v>49.726439999999997</c:v>
                </c:pt>
                <c:pt idx="3370">
                  <c:v>49.90992</c:v>
                </c:pt>
                <c:pt idx="3371">
                  <c:v>49.038359999999997</c:v>
                </c:pt>
                <c:pt idx="3372">
                  <c:v>49.145330000000001</c:v>
                </c:pt>
                <c:pt idx="3373">
                  <c:v>49.1479</c:v>
                </c:pt>
                <c:pt idx="3374">
                  <c:v>48.945149999999998</c:v>
                </c:pt>
                <c:pt idx="3375">
                  <c:v>48.469889999999999</c:v>
                </c:pt>
                <c:pt idx="3376">
                  <c:v>48.526139999999998</c:v>
                </c:pt>
                <c:pt idx="3377">
                  <c:v>48.952680000000001</c:v>
                </c:pt>
                <c:pt idx="3378">
                  <c:v>48.390030000000003</c:v>
                </c:pt>
                <c:pt idx="3379">
                  <c:v>48.565429999999999</c:v>
                </c:pt>
                <c:pt idx="3380">
                  <c:v>49.236429999999999</c:v>
                </c:pt>
                <c:pt idx="3381">
                  <c:v>48.450530000000001</c:v>
                </c:pt>
                <c:pt idx="3382">
                  <c:v>47.811520000000002</c:v>
                </c:pt>
                <c:pt idx="3383">
                  <c:v>47.47146</c:v>
                </c:pt>
                <c:pt idx="3384">
                  <c:v>47.442749999999997</c:v>
                </c:pt>
                <c:pt idx="3385">
                  <c:v>48.01455</c:v>
                </c:pt>
                <c:pt idx="3386">
                  <c:v>47.326479999999997</c:v>
                </c:pt>
                <c:pt idx="3387">
                  <c:v>46.707479999999997</c:v>
                </c:pt>
                <c:pt idx="3388">
                  <c:v>47.538809999999998</c:v>
                </c:pt>
                <c:pt idx="3389">
                  <c:v>47.091389999999997</c:v>
                </c:pt>
                <c:pt idx="3390">
                  <c:v>46.816789999999997</c:v>
                </c:pt>
                <c:pt idx="3391">
                  <c:v>47.957610000000003</c:v>
                </c:pt>
                <c:pt idx="3392">
                  <c:v>47.561509999999998</c:v>
                </c:pt>
                <c:pt idx="3393">
                  <c:v>46.96425</c:v>
                </c:pt>
                <c:pt idx="3394">
                  <c:v>46.891849999999998</c:v>
                </c:pt>
                <c:pt idx="3395">
                  <c:v>47.029220000000002</c:v>
                </c:pt>
                <c:pt idx="3396">
                  <c:v>46.897660000000002</c:v>
                </c:pt>
                <c:pt idx="3397">
                  <c:v>47.526049999999998</c:v>
                </c:pt>
                <c:pt idx="3398">
                  <c:v>46.243340000000003</c:v>
                </c:pt>
                <c:pt idx="3399">
                  <c:v>46.865789999999997</c:v>
                </c:pt>
                <c:pt idx="3400">
                  <c:v>46.424599999999998</c:v>
                </c:pt>
                <c:pt idx="3401">
                  <c:v>46.498429999999999</c:v>
                </c:pt>
                <c:pt idx="3402">
                  <c:v>46.119959999999999</c:v>
                </c:pt>
                <c:pt idx="3403">
                  <c:v>46.343690000000002</c:v>
                </c:pt>
                <c:pt idx="3404">
                  <c:v>46.200850000000003</c:v>
                </c:pt>
                <c:pt idx="3405">
                  <c:v>46.299230000000001</c:v>
                </c:pt>
                <c:pt idx="3406">
                  <c:v>46.037149999999997</c:v>
                </c:pt>
                <c:pt idx="3407">
                  <c:v>45.8127</c:v>
                </c:pt>
                <c:pt idx="3408">
                  <c:v>45.227049999999998</c:v>
                </c:pt>
                <c:pt idx="3409">
                  <c:v>44.711880000000001</c:v>
                </c:pt>
                <c:pt idx="3410">
                  <c:v>45.181699999999999</c:v>
                </c:pt>
                <c:pt idx="3411">
                  <c:v>44.898110000000003</c:v>
                </c:pt>
                <c:pt idx="3412">
                  <c:v>44.762030000000003</c:v>
                </c:pt>
                <c:pt idx="3413">
                  <c:v>45.07217</c:v>
                </c:pt>
                <c:pt idx="3414">
                  <c:v>44.204639999999998</c:v>
                </c:pt>
                <c:pt idx="3415">
                  <c:v>44.756799999999998</c:v>
                </c:pt>
                <c:pt idx="3416">
                  <c:v>44.925159999999998</c:v>
                </c:pt>
                <c:pt idx="3417">
                  <c:v>44.816760000000002</c:v>
                </c:pt>
                <c:pt idx="3418">
                  <c:v>44.222450000000002</c:v>
                </c:pt>
                <c:pt idx="3419">
                  <c:v>44.102339999999998</c:v>
                </c:pt>
                <c:pt idx="3420">
                  <c:v>43.980989999999998</c:v>
                </c:pt>
                <c:pt idx="3421">
                  <c:v>44.040869999999998</c:v>
                </c:pt>
                <c:pt idx="3422">
                  <c:v>44.232689999999998</c:v>
                </c:pt>
                <c:pt idx="3423">
                  <c:v>43.952350000000003</c:v>
                </c:pt>
                <c:pt idx="3424">
                  <c:v>43.088349999999998</c:v>
                </c:pt>
                <c:pt idx="3425">
                  <c:v>43.355829999999997</c:v>
                </c:pt>
                <c:pt idx="3426">
                  <c:v>43.407530000000001</c:v>
                </c:pt>
                <c:pt idx="3427">
                  <c:v>43.051400000000001</c:v>
                </c:pt>
                <c:pt idx="3428">
                  <c:v>42.845590000000001</c:v>
                </c:pt>
                <c:pt idx="3429">
                  <c:v>43.21087</c:v>
                </c:pt>
                <c:pt idx="3430">
                  <c:v>42.826650000000001</c:v>
                </c:pt>
                <c:pt idx="3431">
                  <c:v>42.711799999999997</c:v>
                </c:pt>
                <c:pt idx="3432">
                  <c:v>43.269179999999999</c:v>
                </c:pt>
                <c:pt idx="3433">
                  <c:v>42.336889999999997</c:v>
                </c:pt>
                <c:pt idx="3434">
                  <c:v>42.321350000000002</c:v>
                </c:pt>
                <c:pt idx="3435">
                  <c:v>42.322420000000001</c:v>
                </c:pt>
                <c:pt idx="3436">
                  <c:v>42.296469999999999</c:v>
                </c:pt>
                <c:pt idx="3437">
                  <c:v>41.689749999999997</c:v>
                </c:pt>
                <c:pt idx="3438">
                  <c:v>41.75159</c:v>
                </c:pt>
                <c:pt idx="3439">
                  <c:v>42.035110000000003</c:v>
                </c:pt>
                <c:pt idx="3440">
                  <c:v>41.561709999999998</c:v>
                </c:pt>
                <c:pt idx="3441">
                  <c:v>41.292839999999998</c:v>
                </c:pt>
                <c:pt idx="3442">
                  <c:v>41.283819999999999</c:v>
                </c:pt>
                <c:pt idx="3443">
                  <c:v>41.405819999999999</c:v>
                </c:pt>
                <c:pt idx="3444">
                  <c:v>41.306739999999998</c:v>
                </c:pt>
                <c:pt idx="3445">
                  <c:v>41.148910000000001</c:v>
                </c:pt>
                <c:pt idx="3446">
                  <c:v>40.957250000000002</c:v>
                </c:pt>
                <c:pt idx="3447">
                  <c:v>40.913809999999998</c:v>
                </c:pt>
                <c:pt idx="3448">
                  <c:v>40.74962</c:v>
                </c:pt>
                <c:pt idx="3449">
                  <c:v>40.508850000000002</c:v>
                </c:pt>
                <c:pt idx="3450">
                  <c:v>40.534700000000001</c:v>
                </c:pt>
                <c:pt idx="3451">
                  <c:v>39.190339999999999</c:v>
                </c:pt>
                <c:pt idx="3452">
                  <c:v>40.368850000000002</c:v>
                </c:pt>
                <c:pt idx="3453">
                  <c:v>40.002589999999998</c:v>
                </c:pt>
                <c:pt idx="3454">
                  <c:v>39.25441</c:v>
                </c:pt>
                <c:pt idx="3455">
                  <c:v>39.527279999999998</c:v>
                </c:pt>
                <c:pt idx="3456">
                  <c:v>39.665349999999997</c:v>
                </c:pt>
                <c:pt idx="3457">
                  <c:v>39.011960000000002</c:v>
                </c:pt>
                <c:pt idx="3458">
                  <c:v>39.638829999999999</c:v>
                </c:pt>
                <c:pt idx="3459">
                  <c:v>39.15099</c:v>
                </c:pt>
                <c:pt idx="3460">
                  <c:v>39.052509999999998</c:v>
                </c:pt>
                <c:pt idx="3461">
                  <c:v>38.876759999999997</c:v>
                </c:pt>
                <c:pt idx="3462">
                  <c:v>37.783589999999997</c:v>
                </c:pt>
                <c:pt idx="3463">
                  <c:v>38.89499</c:v>
                </c:pt>
                <c:pt idx="3464">
                  <c:v>38.415799999999997</c:v>
                </c:pt>
                <c:pt idx="3465">
                  <c:v>38.33793</c:v>
                </c:pt>
                <c:pt idx="3466">
                  <c:v>38.307569999999998</c:v>
                </c:pt>
                <c:pt idx="3467">
                  <c:v>37.753360000000001</c:v>
                </c:pt>
                <c:pt idx="3468">
                  <c:v>37.882980000000003</c:v>
                </c:pt>
                <c:pt idx="3469">
                  <c:v>37.735309999999998</c:v>
                </c:pt>
                <c:pt idx="3470">
                  <c:v>37.005029999999998</c:v>
                </c:pt>
                <c:pt idx="3471">
                  <c:v>37.16574</c:v>
                </c:pt>
                <c:pt idx="3472">
                  <c:v>36.865780000000001</c:v>
                </c:pt>
                <c:pt idx="3473">
                  <c:v>37.156269999999999</c:v>
                </c:pt>
                <c:pt idx="3474">
                  <c:v>36.530149999999999</c:v>
                </c:pt>
                <c:pt idx="3475">
                  <c:v>36.008389999999999</c:v>
                </c:pt>
                <c:pt idx="3476">
                  <c:v>36.072330000000001</c:v>
                </c:pt>
                <c:pt idx="3477">
                  <c:v>37.107349999999997</c:v>
                </c:pt>
                <c:pt idx="3478">
                  <c:v>36.308430000000001</c:v>
                </c:pt>
                <c:pt idx="3479">
                  <c:v>36.64499</c:v>
                </c:pt>
                <c:pt idx="3480">
                  <c:v>36.44012</c:v>
                </c:pt>
                <c:pt idx="3481">
                  <c:v>35.842509999999997</c:v>
                </c:pt>
                <c:pt idx="3482">
                  <c:v>35.336329999999997</c:v>
                </c:pt>
                <c:pt idx="3483">
                  <c:v>35.511510000000001</c:v>
                </c:pt>
                <c:pt idx="3484">
                  <c:v>35.054949999999998</c:v>
                </c:pt>
                <c:pt idx="3485">
                  <c:v>35.131920000000001</c:v>
                </c:pt>
                <c:pt idx="3486">
                  <c:v>34.825200000000002</c:v>
                </c:pt>
                <c:pt idx="3487">
                  <c:v>35.62294</c:v>
                </c:pt>
                <c:pt idx="3488">
                  <c:v>35.165210000000002</c:v>
                </c:pt>
                <c:pt idx="3489">
                  <c:v>35.27637</c:v>
                </c:pt>
                <c:pt idx="3490">
                  <c:v>34.426630000000003</c:v>
                </c:pt>
                <c:pt idx="3491">
                  <c:v>34.02713</c:v>
                </c:pt>
                <c:pt idx="3492">
                  <c:v>34.622459999999997</c:v>
                </c:pt>
                <c:pt idx="3493">
                  <c:v>34.119370000000004</c:v>
                </c:pt>
                <c:pt idx="3494">
                  <c:v>33.697299999999998</c:v>
                </c:pt>
                <c:pt idx="3495">
                  <c:v>33.335769999999997</c:v>
                </c:pt>
                <c:pt idx="3496">
                  <c:v>33.312890000000003</c:v>
                </c:pt>
                <c:pt idx="3497">
                  <c:v>33.127380000000002</c:v>
                </c:pt>
                <c:pt idx="3498">
                  <c:v>32.895310000000002</c:v>
                </c:pt>
                <c:pt idx="3499">
                  <c:v>33.162300000000002</c:v>
                </c:pt>
                <c:pt idx="3500">
                  <c:v>32.781999999999996</c:v>
                </c:pt>
                <c:pt idx="3501">
                  <c:v>32.685310000000001</c:v>
                </c:pt>
                <c:pt idx="3502">
                  <c:v>33.149000000000001</c:v>
                </c:pt>
                <c:pt idx="3503">
                  <c:v>31.76202</c:v>
                </c:pt>
                <c:pt idx="3504">
                  <c:v>31.685400000000001</c:v>
                </c:pt>
                <c:pt idx="3505">
                  <c:v>32.039279999999998</c:v>
                </c:pt>
                <c:pt idx="3506">
                  <c:v>31.982299999999999</c:v>
                </c:pt>
                <c:pt idx="3507">
                  <c:v>31.612110000000001</c:v>
                </c:pt>
                <c:pt idx="3508">
                  <c:v>31.148440000000001</c:v>
                </c:pt>
                <c:pt idx="3509">
                  <c:v>31.082129999999999</c:v>
                </c:pt>
                <c:pt idx="3510">
                  <c:v>30.100239999999999</c:v>
                </c:pt>
                <c:pt idx="3511">
                  <c:v>30.505009999999999</c:v>
                </c:pt>
                <c:pt idx="3512">
                  <c:v>31.124040000000001</c:v>
                </c:pt>
                <c:pt idx="3513">
                  <c:v>30.12011</c:v>
                </c:pt>
                <c:pt idx="3514">
                  <c:v>30.206029999999998</c:v>
                </c:pt>
                <c:pt idx="3515">
                  <c:v>29.95044</c:v>
                </c:pt>
                <c:pt idx="3516">
                  <c:v>29.847359999999998</c:v>
                </c:pt>
                <c:pt idx="3517">
                  <c:v>29.952480000000001</c:v>
                </c:pt>
                <c:pt idx="3518">
                  <c:v>29.87677</c:v>
                </c:pt>
                <c:pt idx="3519">
                  <c:v>29.22307</c:v>
                </c:pt>
                <c:pt idx="3520">
                  <c:v>29.72448</c:v>
                </c:pt>
                <c:pt idx="3521">
                  <c:v>29.54805</c:v>
                </c:pt>
                <c:pt idx="3522">
                  <c:v>28.9206</c:v>
                </c:pt>
                <c:pt idx="3523">
                  <c:v>28.850860000000001</c:v>
                </c:pt>
                <c:pt idx="3524">
                  <c:v>28.458870000000001</c:v>
                </c:pt>
                <c:pt idx="3525">
                  <c:v>27.68027</c:v>
                </c:pt>
                <c:pt idx="3526">
                  <c:v>28.818079999999998</c:v>
                </c:pt>
                <c:pt idx="3527">
                  <c:v>27.838889999999999</c:v>
                </c:pt>
                <c:pt idx="3528">
                  <c:v>28.052330000000001</c:v>
                </c:pt>
                <c:pt idx="3529">
                  <c:v>27.554349999999999</c:v>
                </c:pt>
                <c:pt idx="3530">
                  <c:v>27.189789999999999</c:v>
                </c:pt>
                <c:pt idx="3531">
                  <c:v>27.688549999999999</c:v>
                </c:pt>
                <c:pt idx="3532">
                  <c:v>26.699470000000002</c:v>
                </c:pt>
                <c:pt idx="3533">
                  <c:v>26.302489999999999</c:v>
                </c:pt>
                <c:pt idx="3534">
                  <c:v>26.404199999999999</c:v>
                </c:pt>
                <c:pt idx="3535">
                  <c:v>26.5366</c:v>
                </c:pt>
                <c:pt idx="3536">
                  <c:v>26.309519999999999</c:v>
                </c:pt>
                <c:pt idx="3537">
                  <c:v>26.577279999999998</c:v>
                </c:pt>
                <c:pt idx="3538">
                  <c:v>25.880960000000002</c:v>
                </c:pt>
                <c:pt idx="3539">
                  <c:v>25.849160000000001</c:v>
                </c:pt>
                <c:pt idx="3540">
                  <c:v>25.806180000000001</c:v>
                </c:pt>
                <c:pt idx="3541">
                  <c:v>25.606269999999999</c:v>
                </c:pt>
                <c:pt idx="3542">
                  <c:v>25.041840000000001</c:v>
                </c:pt>
                <c:pt idx="3543">
                  <c:v>24.83643</c:v>
                </c:pt>
                <c:pt idx="3544">
                  <c:v>24.378910000000001</c:v>
                </c:pt>
                <c:pt idx="3545">
                  <c:v>24.669440000000002</c:v>
                </c:pt>
                <c:pt idx="3546">
                  <c:v>24.470549999999999</c:v>
                </c:pt>
                <c:pt idx="3547">
                  <c:v>24.102509999999999</c:v>
                </c:pt>
                <c:pt idx="3548">
                  <c:v>23.92184</c:v>
                </c:pt>
                <c:pt idx="3549">
                  <c:v>23.685749999999999</c:v>
                </c:pt>
                <c:pt idx="3550">
                  <c:v>23.296130000000002</c:v>
                </c:pt>
                <c:pt idx="3551">
                  <c:v>23.389530000000001</c:v>
                </c:pt>
                <c:pt idx="3552">
                  <c:v>23.65889</c:v>
                </c:pt>
                <c:pt idx="3553">
                  <c:v>23.69239</c:v>
                </c:pt>
                <c:pt idx="3554">
                  <c:v>23.04588</c:v>
                </c:pt>
                <c:pt idx="3555">
                  <c:v>22.258859999999999</c:v>
                </c:pt>
                <c:pt idx="3556">
                  <c:v>22.48724</c:v>
                </c:pt>
                <c:pt idx="3557">
                  <c:v>22.098179999999999</c:v>
                </c:pt>
                <c:pt idx="3558">
                  <c:v>22.163979999999999</c:v>
                </c:pt>
                <c:pt idx="3559">
                  <c:v>22.43938</c:v>
                </c:pt>
                <c:pt idx="3560">
                  <c:v>22.254950000000001</c:v>
                </c:pt>
                <c:pt idx="3561">
                  <c:v>21.49916</c:v>
                </c:pt>
                <c:pt idx="3562">
                  <c:v>21.063739999999999</c:v>
                </c:pt>
                <c:pt idx="3563">
                  <c:v>21.14875</c:v>
                </c:pt>
                <c:pt idx="3564">
                  <c:v>21.518699999999999</c:v>
                </c:pt>
                <c:pt idx="3565">
                  <c:v>20.93506</c:v>
                </c:pt>
                <c:pt idx="3566">
                  <c:v>20.350169999999999</c:v>
                </c:pt>
                <c:pt idx="3567">
                  <c:v>20.547429999999999</c:v>
                </c:pt>
                <c:pt idx="3568">
                  <c:v>20.2136</c:v>
                </c:pt>
                <c:pt idx="3569">
                  <c:v>19.572500000000002</c:v>
                </c:pt>
                <c:pt idx="3570">
                  <c:v>19.839169999999999</c:v>
                </c:pt>
                <c:pt idx="3571">
                  <c:v>19.506419999999999</c:v>
                </c:pt>
                <c:pt idx="3572">
                  <c:v>19.863040000000002</c:v>
                </c:pt>
                <c:pt idx="3573">
                  <c:v>18.843240000000002</c:v>
                </c:pt>
                <c:pt idx="3574">
                  <c:v>19.039870000000001</c:v>
                </c:pt>
                <c:pt idx="3575">
                  <c:v>18.489909999999998</c:v>
                </c:pt>
                <c:pt idx="3576">
                  <c:v>18.363</c:v>
                </c:pt>
                <c:pt idx="3577">
                  <c:v>18.162369999999999</c:v>
                </c:pt>
                <c:pt idx="3578">
                  <c:v>17.97654</c:v>
                </c:pt>
                <c:pt idx="3579">
                  <c:v>17.7623</c:v>
                </c:pt>
                <c:pt idx="3580">
                  <c:v>17.924060000000001</c:v>
                </c:pt>
                <c:pt idx="3581">
                  <c:v>17.81298</c:v>
                </c:pt>
                <c:pt idx="3582">
                  <c:v>16.81701</c:v>
                </c:pt>
                <c:pt idx="3583">
                  <c:v>17.300529999999998</c:v>
                </c:pt>
                <c:pt idx="3584">
                  <c:v>16.569769999999998</c:v>
                </c:pt>
                <c:pt idx="3585">
                  <c:v>15.99334</c:v>
                </c:pt>
                <c:pt idx="3586">
                  <c:v>16.23845</c:v>
                </c:pt>
                <c:pt idx="3587">
                  <c:v>16.531549999999999</c:v>
                </c:pt>
                <c:pt idx="3588">
                  <c:v>16.118490000000001</c:v>
                </c:pt>
                <c:pt idx="3589">
                  <c:v>16.42456</c:v>
                </c:pt>
                <c:pt idx="3590">
                  <c:v>15.423539999999999</c:v>
                </c:pt>
                <c:pt idx="3591">
                  <c:v>15.85032</c:v>
                </c:pt>
                <c:pt idx="3592">
                  <c:v>15.1473</c:v>
                </c:pt>
                <c:pt idx="3593">
                  <c:v>15.50353</c:v>
                </c:pt>
                <c:pt idx="3594">
                  <c:v>14.16797</c:v>
                </c:pt>
                <c:pt idx="3595">
                  <c:v>15.12204</c:v>
                </c:pt>
                <c:pt idx="3596">
                  <c:v>15.361319999999999</c:v>
                </c:pt>
                <c:pt idx="3597">
                  <c:v>14.91456</c:v>
                </c:pt>
                <c:pt idx="3598">
                  <c:v>14.030720000000001</c:v>
                </c:pt>
                <c:pt idx="3599">
                  <c:v>14.06732</c:v>
                </c:pt>
                <c:pt idx="3600">
                  <c:v>13.96796</c:v>
                </c:pt>
                <c:pt idx="3601">
                  <c:v>13.506220000000001</c:v>
                </c:pt>
              </c:numCache>
            </c:numRef>
          </c:yVal>
          <c:smooth val="1"/>
          <c:extLst>
            <c:ext xmlns:c16="http://schemas.microsoft.com/office/drawing/2014/chart" uri="{C3380CC4-5D6E-409C-BE32-E72D297353CC}">
              <c16:uniqueId val="{00000000-CF8C-49F6-A684-E05F1CCDE971}"/>
            </c:ext>
          </c:extLst>
        </c:ser>
        <c:dLbls>
          <c:showLegendKey val="0"/>
          <c:showVal val="0"/>
          <c:showCatName val="0"/>
          <c:showSerName val="0"/>
          <c:showPercent val="0"/>
          <c:showBubbleSize val="0"/>
        </c:dLbls>
        <c:axId val="345842656"/>
        <c:axId val="345842264"/>
      </c:scatterChart>
      <c:valAx>
        <c:axId val="345842656"/>
        <c:scaling>
          <c:orientation val="minMax"/>
          <c:max val="24"/>
          <c:min val="0"/>
        </c:scaling>
        <c:delete val="0"/>
        <c:axPos val="b"/>
        <c:title>
          <c:tx>
            <c:strRef>
              <c:f>[1]Transmission!$C$2</c:f>
              <c:strCache>
                <c:ptCount val="1"/>
                <c:pt idx="0">
                  <c:v>Wavelength (µm)</c:v>
                </c:pt>
              </c:strCache>
            </c:strRef>
          </c:tx>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345842264"/>
        <c:crosses val="autoZero"/>
        <c:crossBetween val="midCat"/>
        <c:majorUnit val="2"/>
      </c:valAx>
      <c:valAx>
        <c:axId val="345842264"/>
        <c:scaling>
          <c:orientation val="minMax"/>
          <c:max val="100"/>
          <c:min val="0"/>
        </c:scaling>
        <c:delete val="0"/>
        <c:axPos val="l"/>
        <c:majorGridlines>
          <c:spPr>
            <a:ln w="9525" cap="flat" cmpd="sng" algn="ctr">
              <a:solidFill>
                <a:schemeClr val="tx1">
                  <a:tint val="75000"/>
                  <a:shade val="95000"/>
                  <a:satMod val="105000"/>
                </a:schemeClr>
              </a:solidFill>
              <a:prstDash val="solid"/>
              <a:round/>
            </a:ln>
            <a:effectLst/>
          </c:spPr>
        </c:majorGridlines>
        <c:title>
          <c:tx>
            <c:strRef>
              <c:f>[1]Transmission!$D$2</c:f>
              <c:strCache>
                <c:ptCount val="1"/>
                <c:pt idx="0">
                  <c:v>Transmission (%)</c:v>
                </c:pt>
              </c:strCache>
            </c:strRef>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0.00000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345842656"/>
        <c:crosses val="autoZero"/>
        <c:crossBetween val="midCat"/>
      </c:valAx>
      <c:spPr>
        <a:solidFill>
          <a:schemeClr val="bg1"/>
        </a:solid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2</xdr:col>
      <xdr:colOff>20953</xdr:colOff>
      <xdr:row>5</xdr:row>
      <xdr:rowOff>83820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240030</xdr:colOff>
      <xdr:row>2</xdr:row>
      <xdr:rowOff>142875</xdr:rowOff>
    </xdr:from>
    <xdr:to>
      <xdr:col>11</xdr:col>
      <xdr:colOff>506730</xdr:colOff>
      <xdr:row>18</xdr:row>
      <xdr:rowOff>28574</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demilio/Downloads/ZnSe_Window_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mission"/>
      <sheetName val="Sheet2"/>
      <sheetName val="Sheet3"/>
    </sheetNames>
    <sheetDataSet>
      <sheetData sheetId="0">
        <row r="2">
          <cell r="C2" t="str">
            <v>Wavelength (µm)</v>
          </cell>
          <cell r="D2" t="str">
            <v>Transmission (%)</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604"/>
  <sheetViews>
    <sheetView tabSelected="1" workbookViewId="0">
      <pane xSplit="2" ySplit="2" topLeftCell="C3" activePane="bottomRight" state="frozen"/>
      <selection pane="topRight" activeCell="C1" sqref="C1"/>
      <selection pane="bottomLeft" activeCell="A3" sqref="A3"/>
      <selection pane="bottomRight"/>
    </sheetView>
  </sheetViews>
  <sheetFormatPr defaultColWidth="9.109375" defaultRowHeight="14.4" x14ac:dyDescent="0.3"/>
  <cols>
    <col min="1" max="1" width="17.5546875" style="1" customWidth="1"/>
    <col min="2" max="2" width="16.21875" style="1" customWidth="1"/>
    <col min="3" max="3" width="16.5546875" style="1" bestFit="1" customWidth="1"/>
    <col min="4" max="4" width="19.77734375" style="4" customWidth="1"/>
    <col min="5" max="16384" width="9.109375" style="1"/>
  </cols>
  <sheetData>
    <row r="1" spans="1:4" x14ac:dyDescent="0.3">
      <c r="A1" s="14"/>
      <c r="C1" s="13" t="s">
        <v>10</v>
      </c>
      <c r="D1" s="13"/>
    </row>
    <row r="2" spans="1:4" x14ac:dyDescent="0.3">
      <c r="C2" s="3" t="s">
        <v>5</v>
      </c>
      <c r="D2" s="12" t="s">
        <v>6</v>
      </c>
    </row>
    <row r="3" spans="1:4" x14ac:dyDescent="0.3">
      <c r="A3" s="8"/>
      <c r="B3" s="8"/>
      <c r="C3" s="1">
        <v>0.2</v>
      </c>
      <c r="D3" s="4">
        <v>6.3299999999999997E-3</v>
      </c>
    </row>
    <row r="4" spans="1:4" x14ac:dyDescent="0.3">
      <c r="A4" s="8"/>
      <c r="B4" s="8"/>
      <c r="C4" s="1">
        <v>0.20100000000000001</v>
      </c>
      <c r="D4" s="4">
        <v>5.62E-3</v>
      </c>
    </row>
    <row r="5" spans="1:4" x14ac:dyDescent="0.3">
      <c r="A5" s="8"/>
      <c r="B5" s="8"/>
      <c r="C5" s="1">
        <v>0.20200000000000001</v>
      </c>
      <c r="D5" s="4">
        <v>5.1500000000000001E-3</v>
      </c>
    </row>
    <row r="6" spans="1:4" x14ac:dyDescent="0.3">
      <c r="A6" s="8"/>
      <c r="B6" s="8"/>
      <c r="C6" s="1">
        <v>0.20300000000000001</v>
      </c>
      <c r="D6" s="4">
        <v>4.0899999999999999E-3</v>
      </c>
    </row>
    <row r="7" spans="1:4" x14ac:dyDescent="0.3">
      <c r="A7" s="9" t="s">
        <v>1</v>
      </c>
      <c r="B7" s="9"/>
      <c r="C7" s="1">
        <v>0.20399999999999999</v>
      </c>
      <c r="D7" s="4">
        <v>1.17E-3</v>
      </c>
    </row>
    <row r="8" spans="1:4" ht="15" customHeight="1" x14ac:dyDescent="0.3">
      <c r="A8" s="10" t="s">
        <v>8</v>
      </c>
      <c r="B8" s="10"/>
      <c r="C8" s="1">
        <v>0.20499999999999999</v>
      </c>
      <c r="D8" s="4">
        <v>2.33E-3</v>
      </c>
    </row>
    <row r="9" spans="1:4" x14ac:dyDescent="0.3">
      <c r="A9" s="10"/>
      <c r="B9" s="10"/>
      <c r="C9" s="1">
        <v>0.20599999999999999</v>
      </c>
      <c r="D9" s="4">
        <v>3.2699999999999999E-3</v>
      </c>
    </row>
    <row r="10" spans="1:4" ht="28.8" x14ac:dyDescent="0.3">
      <c r="A10" s="5" t="s">
        <v>0</v>
      </c>
      <c r="B10" s="2" t="s">
        <v>9</v>
      </c>
      <c r="C10" s="1">
        <v>0.20699999999999999</v>
      </c>
      <c r="D10" s="4">
        <v>1.5200000000000001E-3</v>
      </c>
    </row>
    <row r="11" spans="1:4" x14ac:dyDescent="0.3">
      <c r="A11" s="11" t="s">
        <v>3</v>
      </c>
      <c r="B11" s="11"/>
      <c r="C11" s="1">
        <v>0.20799999999999999</v>
      </c>
      <c r="D11" s="4">
        <v>3.5000000000000001E-3</v>
      </c>
    </row>
    <row r="12" spans="1:4" x14ac:dyDescent="0.3">
      <c r="A12" s="11"/>
      <c r="B12" s="11"/>
      <c r="C12" s="1">
        <v>0.20899999999999999</v>
      </c>
      <c r="D12" s="4">
        <v>1.98E-3</v>
      </c>
    </row>
    <row r="13" spans="1:4" x14ac:dyDescent="0.3">
      <c r="A13" s="11"/>
      <c r="B13" s="11"/>
      <c r="C13" s="1">
        <v>0.21</v>
      </c>
      <c r="D13" s="4">
        <v>9.3199999999999999E-4</v>
      </c>
    </row>
    <row r="14" spans="1:4" x14ac:dyDescent="0.3">
      <c r="A14" s="11"/>
      <c r="B14" s="11"/>
      <c r="C14" s="1">
        <v>0.21099999999999999</v>
      </c>
      <c r="D14" s="4">
        <v>3.49E-3</v>
      </c>
    </row>
    <row r="15" spans="1:4" x14ac:dyDescent="0.3">
      <c r="A15" s="11"/>
      <c r="B15" s="11"/>
      <c r="C15" s="1">
        <v>0.21199999999999999</v>
      </c>
      <c r="D15" s="4">
        <v>3.0200000000000001E-3</v>
      </c>
    </row>
    <row r="16" spans="1:4" x14ac:dyDescent="0.3">
      <c r="A16" s="11"/>
      <c r="B16" s="11"/>
      <c r="C16" s="1">
        <v>0.21299999999999999</v>
      </c>
      <c r="D16" s="4">
        <v>2.7899999999999999E-3</v>
      </c>
    </row>
    <row r="17" spans="1:4" x14ac:dyDescent="0.3">
      <c r="A17" s="6" t="s">
        <v>4</v>
      </c>
      <c r="B17" s="6"/>
      <c r="C17" s="1">
        <v>0.214</v>
      </c>
      <c r="D17" s="4">
        <v>3.9500000000000004E-3</v>
      </c>
    </row>
    <row r="18" spans="1:4" x14ac:dyDescent="0.3">
      <c r="A18" s="6"/>
      <c r="B18" s="6"/>
      <c r="C18" s="1">
        <v>0.215</v>
      </c>
      <c r="D18" s="4">
        <v>2.0899999999999998E-3</v>
      </c>
    </row>
    <row r="19" spans="1:4" ht="15" customHeight="1" x14ac:dyDescent="0.3">
      <c r="A19" s="6"/>
      <c r="B19" s="6"/>
      <c r="C19" s="1">
        <v>0.216</v>
      </c>
      <c r="D19" s="4">
        <v>3.48E-4</v>
      </c>
    </row>
    <row r="20" spans="1:4" x14ac:dyDescent="0.3">
      <c r="A20" s="6"/>
      <c r="B20" s="6"/>
      <c r="C20" s="1">
        <v>0.217</v>
      </c>
      <c r="D20" s="4">
        <v>1.6199999999999999E-3</v>
      </c>
    </row>
    <row r="21" spans="1:4" x14ac:dyDescent="0.3">
      <c r="A21" s="7" t="s">
        <v>2</v>
      </c>
      <c r="B21" s="7"/>
      <c r="C21" s="1">
        <v>0.218</v>
      </c>
      <c r="D21" s="4">
        <v>3.7000000000000002E-3</v>
      </c>
    </row>
    <row r="22" spans="1:4" ht="15" customHeight="1" x14ac:dyDescent="0.3">
      <c r="A22" s="8" t="s">
        <v>7</v>
      </c>
      <c r="B22" s="8"/>
      <c r="C22" s="1">
        <v>0.219</v>
      </c>
      <c r="D22" s="4">
        <v>3.0000000000000001E-3</v>
      </c>
    </row>
    <row r="23" spans="1:4" x14ac:dyDescent="0.3">
      <c r="A23" s="8"/>
      <c r="B23" s="8"/>
      <c r="C23" s="1">
        <v>0.22</v>
      </c>
      <c r="D23" s="4">
        <v>3.6900000000000001E-3</v>
      </c>
    </row>
    <row r="24" spans="1:4" x14ac:dyDescent="0.3">
      <c r="A24" s="8"/>
      <c r="B24" s="8"/>
      <c r="C24" s="1">
        <v>0.221</v>
      </c>
      <c r="D24" s="4">
        <v>2.0699999999999998E-3</v>
      </c>
    </row>
    <row r="25" spans="1:4" x14ac:dyDescent="0.3">
      <c r="C25" s="1">
        <v>0.222</v>
      </c>
      <c r="D25" s="4">
        <v>1.15E-3</v>
      </c>
    </row>
    <row r="26" spans="1:4" x14ac:dyDescent="0.3">
      <c r="C26" s="1">
        <v>0.223</v>
      </c>
      <c r="D26" s="4">
        <v>1.3799999999999999E-3</v>
      </c>
    </row>
    <row r="27" spans="1:4" x14ac:dyDescent="0.3">
      <c r="C27" s="1">
        <v>0.224</v>
      </c>
      <c r="D27" s="4">
        <v>1.3699999999999999E-3</v>
      </c>
    </row>
    <row r="28" spans="1:4" x14ac:dyDescent="0.3">
      <c r="C28" s="1">
        <v>0.22500000000000001</v>
      </c>
      <c r="D28" s="4">
        <v>9.1500000000000001E-4</v>
      </c>
    </row>
    <row r="29" spans="1:4" x14ac:dyDescent="0.3">
      <c r="C29" s="1">
        <v>0.22600000000000001</v>
      </c>
      <c r="D29" s="4">
        <v>3.2000000000000002E-3</v>
      </c>
    </row>
    <row r="30" spans="1:4" x14ac:dyDescent="0.3">
      <c r="C30" s="1">
        <v>0.22700000000000001</v>
      </c>
      <c r="D30" s="4">
        <v>1.6000000000000001E-3</v>
      </c>
    </row>
    <row r="31" spans="1:4" x14ac:dyDescent="0.3">
      <c r="C31" s="1">
        <v>0.22800000000000001</v>
      </c>
      <c r="D31" s="4">
        <v>5.6999999999999998E-4</v>
      </c>
    </row>
    <row r="32" spans="1:4" x14ac:dyDescent="0.3">
      <c r="C32" s="1">
        <v>0.22900000000000001</v>
      </c>
      <c r="D32" s="4">
        <v>1.0300000000000001E-3</v>
      </c>
    </row>
    <row r="33" spans="3:4" x14ac:dyDescent="0.3">
      <c r="C33" s="1">
        <v>0.23</v>
      </c>
      <c r="D33" s="4">
        <v>3.0699999999999998E-3</v>
      </c>
    </row>
    <row r="34" spans="3:4" x14ac:dyDescent="0.3">
      <c r="C34" s="1">
        <v>0.23100000000000001</v>
      </c>
      <c r="D34" s="4">
        <v>3.7599999999999999E-3</v>
      </c>
    </row>
    <row r="35" spans="3:4" x14ac:dyDescent="0.3">
      <c r="C35" s="1">
        <v>0.23200000000000001</v>
      </c>
      <c r="D35" s="4">
        <v>3.64E-3</v>
      </c>
    </row>
    <row r="36" spans="3:4" x14ac:dyDescent="0.3">
      <c r="C36" s="1">
        <v>0.23300000000000001</v>
      </c>
      <c r="D36" s="4">
        <v>1.48E-3</v>
      </c>
    </row>
    <row r="37" spans="3:4" x14ac:dyDescent="0.3">
      <c r="C37" s="1">
        <v>0.23400000000000001</v>
      </c>
      <c r="D37" s="4">
        <v>1.0200000000000001E-3</v>
      </c>
    </row>
    <row r="38" spans="3:4" x14ac:dyDescent="0.3">
      <c r="C38" s="1">
        <v>0.23499999999999999</v>
      </c>
      <c r="D38" s="4">
        <v>1.25E-3</v>
      </c>
    </row>
    <row r="39" spans="3:4" x14ac:dyDescent="0.3">
      <c r="C39" s="1">
        <v>0.23599999999999999</v>
      </c>
      <c r="D39" s="4">
        <v>2.0500000000000002E-3</v>
      </c>
    </row>
    <row r="40" spans="3:4" x14ac:dyDescent="0.3">
      <c r="C40" s="1">
        <v>0.23699999999999999</v>
      </c>
      <c r="D40" s="4">
        <v>1.6000000000000001E-3</v>
      </c>
    </row>
    <row r="41" spans="3:4" x14ac:dyDescent="0.3">
      <c r="C41" s="1">
        <v>0.23799999999999999</v>
      </c>
      <c r="D41" s="4">
        <v>3.5400000000000002E-3</v>
      </c>
    </row>
    <row r="42" spans="3:4" x14ac:dyDescent="0.3">
      <c r="C42" s="1">
        <v>0.23899999999999999</v>
      </c>
      <c r="D42" s="4">
        <v>1.2600000000000001E-3</v>
      </c>
    </row>
    <row r="43" spans="3:4" x14ac:dyDescent="0.3">
      <c r="C43" s="1">
        <v>0.24</v>
      </c>
      <c r="D43" s="4">
        <v>1.7099999999999999E-3</v>
      </c>
    </row>
    <row r="44" spans="3:4" x14ac:dyDescent="0.3">
      <c r="C44" s="1">
        <v>0.24099999999999999</v>
      </c>
      <c r="D44" s="4">
        <v>6.8599999999999998E-4</v>
      </c>
    </row>
    <row r="45" spans="3:4" x14ac:dyDescent="0.3">
      <c r="C45" s="1">
        <v>0.24199999999999999</v>
      </c>
      <c r="D45" s="4">
        <v>1.9400000000000001E-3</v>
      </c>
    </row>
    <row r="46" spans="3:4" x14ac:dyDescent="0.3">
      <c r="C46" s="1">
        <v>0.24299999999999999</v>
      </c>
      <c r="D46" s="4">
        <v>2.2899999999999999E-3</v>
      </c>
    </row>
    <row r="47" spans="3:4" x14ac:dyDescent="0.3">
      <c r="C47" s="1">
        <v>0.24399999999999999</v>
      </c>
      <c r="D47" s="4">
        <v>3.5500000000000002E-3</v>
      </c>
    </row>
    <row r="48" spans="3:4" x14ac:dyDescent="0.3">
      <c r="C48" s="1">
        <v>0.245</v>
      </c>
      <c r="D48" s="4">
        <v>1.49E-3</v>
      </c>
    </row>
    <row r="49" spans="3:4" x14ac:dyDescent="0.3">
      <c r="C49" s="1">
        <v>0.246</v>
      </c>
      <c r="D49" s="4">
        <v>6.87E-4</v>
      </c>
    </row>
    <row r="50" spans="3:4" x14ac:dyDescent="0.3">
      <c r="C50" s="1">
        <v>0.247</v>
      </c>
      <c r="D50" s="4">
        <v>9.1600000000000004E-4</v>
      </c>
    </row>
    <row r="51" spans="3:4" x14ac:dyDescent="0.3">
      <c r="C51" s="1">
        <v>0.248</v>
      </c>
      <c r="D51" s="4">
        <v>2.63E-3</v>
      </c>
    </row>
    <row r="52" spans="3:4" x14ac:dyDescent="0.3">
      <c r="C52" s="1">
        <v>0.249</v>
      </c>
      <c r="D52" s="4">
        <v>3.32E-3</v>
      </c>
    </row>
    <row r="53" spans="3:4" x14ac:dyDescent="0.3">
      <c r="C53" s="1">
        <v>0.25</v>
      </c>
      <c r="D53" s="4">
        <v>4.0000000000000001E-3</v>
      </c>
    </row>
    <row r="54" spans="3:4" x14ac:dyDescent="0.3">
      <c r="C54" s="1">
        <v>0.251</v>
      </c>
      <c r="D54" s="4">
        <v>1.2600000000000001E-3</v>
      </c>
    </row>
    <row r="55" spans="3:4" x14ac:dyDescent="0.3">
      <c r="C55" s="1">
        <v>0.252</v>
      </c>
      <c r="D55" s="4">
        <v>9.1399999999999999E-4</v>
      </c>
    </row>
    <row r="56" spans="3:4" x14ac:dyDescent="0.3">
      <c r="C56" s="1">
        <v>0.253</v>
      </c>
      <c r="D56" s="4">
        <v>7.9900000000000001E-4</v>
      </c>
    </row>
    <row r="57" spans="3:4" x14ac:dyDescent="0.3">
      <c r="C57" s="1">
        <v>0.254</v>
      </c>
      <c r="D57" s="4">
        <v>9.1299999999999997E-4</v>
      </c>
    </row>
    <row r="58" spans="3:4" x14ac:dyDescent="0.3">
      <c r="C58" s="1">
        <v>0.255</v>
      </c>
      <c r="D58" s="4">
        <v>2.3999999999999998E-3</v>
      </c>
    </row>
    <row r="59" spans="3:4" x14ac:dyDescent="0.3">
      <c r="C59" s="1">
        <v>0.25600000000000001</v>
      </c>
      <c r="D59" s="4">
        <v>4.3299999999999996E-3</v>
      </c>
    </row>
    <row r="60" spans="3:4" x14ac:dyDescent="0.3">
      <c r="C60" s="1">
        <v>0.25700000000000001</v>
      </c>
      <c r="D60" s="4">
        <v>1.25E-3</v>
      </c>
    </row>
    <row r="61" spans="3:4" x14ac:dyDescent="0.3">
      <c r="C61" s="1">
        <v>0.25800000000000001</v>
      </c>
      <c r="D61" s="4">
        <v>4.5600000000000003E-4</v>
      </c>
    </row>
    <row r="62" spans="3:4" x14ac:dyDescent="0.3">
      <c r="C62" s="1">
        <v>0.25900000000000001</v>
      </c>
      <c r="D62" s="4">
        <v>1.48E-3</v>
      </c>
    </row>
    <row r="63" spans="3:4" x14ac:dyDescent="0.3">
      <c r="C63" s="1">
        <v>0.26</v>
      </c>
      <c r="D63" s="4">
        <v>2.7299999999999998E-3</v>
      </c>
    </row>
    <row r="64" spans="3:4" x14ac:dyDescent="0.3">
      <c r="C64" s="1">
        <v>0.26100000000000001</v>
      </c>
      <c r="D64" s="4">
        <v>3.5300000000000002E-3</v>
      </c>
    </row>
    <row r="65" spans="3:4" x14ac:dyDescent="0.3">
      <c r="C65" s="1">
        <v>0.26200000000000001</v>
      </c>
      <c r="D65" s="4">
        <v>4.1000000000000003E-3</v>
      </c>
    </row>
    <row r="66" spans="3:4" x14ac:dyDescent="0.3">
      <c r="C66" s="1">
        <v>0.26300000000000001</v>
      </c>
      <c r="D66" s="4">
        <v>1.5900000000000001E-3</v>
      </c>
    </row>
    <row r="67" spans="3:4" x14ac:dyDescent="0.3">
      <c r="C67" s="1">
        <v>0.26400000000000001</v>
      </c>
      <c r="D67" s="4">
        <v>3.4099999999999999E-4</v>
      </c>
    </row>
    <row r="68" spans="3:4" x14ac:dyDescent="0.3">
      <c r="C68" s="1">
        <v>0.26500000000000001</v>
      </c>
      <c r="D68" s="4">
        <v>1.7099999999999999E-3</v>
      </c>
    </row>
    <row r="69" spans="3:4" x14ac:dyDescent="0.3">
      <c r="C69" s="1">
        <v>0.26600000000000001</v>
      </c>
      <c r="D69" s="4">
        <v>1.9300000000000001E-3</v>
      </c>
    </row>
    <row r="70" spans="3:4" x14ac:dyDescent="0.3">
      <c r="C70" s="1">
        <v>0.26700000000000002</v>
      </c>
      <c r="D70" s="4">
        <v>2.2799999999999999E-3</v>
      </c>
    </row>
    <row r="71" spans="3:4" x14ac:dyDescent="0.3">
      <c r="C71" s="1">
        <v>0.26800000000000002</v>
      </c>
      <c r="D71" s="4">
        <v>3.3E-3</v>
      </c>
    </row>
    <row r="72" spans="3:4" x14ac:dyDescent="0.3">
      <c r="C72" s="1">
        <v>0.26900000000000002</v>
      </c>
      <c r="D72" s="4">
        <v>1.14E-3</v>
      </c>
    </row>
    <row r="73" spans="3:4" x14ac:dyDescent="0.3">
      <c r="C73" s="1">
        <v>0.27</v>
      </c>
      <c r="D73" s="4">
        <v>1.0200000000000001E-3</v>
      </c>
    </row>
    <row r="74" spans="3:4" x14ac:dyDescent="0.3">
      <c r="C74" s="1">
        <v>0.27100000000000002</v>
      </c>
      <c r="D74" s="4">
        <v>1.3600000000000001E-3</v>
      </c>
    </row>
    <row r="75" spans="3:4" x14ac:dyDescent="0.3">
      <c r="C75" s="1">
        <v>0.27200000000000002</v>
      </c>
      <c r="D75" s="4">
        <v>1.3600000000000001E-3</v>
      </c>
    </row>
    <row r="76" spans="3:4" x14ac:dyDescent="0.3">
      <c r="C76" s="1">
        <v>0.27300000000000002</v>
      </c>
      <c r="D76" s="4">
        <v>2.6099999999999999E-3</v>
      </c>
    </row>
    <row r="77" spans="3:4" x14ac:dyDescent="0.3">
      <c r="C77" s="1">
        <v>0.27400000000000002</v>
      </c>
      <c r="D77" s="4">
        <v>3.4099999999999998E-3</v>
      </c>
    </row>
    <row r="78" spans="3:4" x14ac:dyDescent="0.3">
      <c r="C78" s="1">
        <v>0.27500000000000002</v>
      </c>
      <c r="D78" s="4">
        <v>2.2699999999999999E-4</v>
      </c>
    </row>
    <row r="79" spans="3:4" x14ac:dyDescent="0.3">
      <c r="C79" s="1">
        <v>0.27600000000000002</v>
      </c>
      <c r="D79" s="4">
        <v>1.6999999999999999E-3</v>
      </c>
    </row>
    <row r="80" spans="3:4" x14ac:dyDescent="0.3">
      <c r="C80" s="1">
        <v>0.27700000000000002</v>
      </c>
      <c r="D80" s="4">
        <v>7.9500000000000003E-4</v>
      </c>
    </row>
    <row r="81" spans="3:4" x14ac:dyDescent="0.3">
      <c r="C81" s="1">
        <v>0.27800000000000002</v>
      </c>
      <c r="D81" s="4">
        <v>1.6999999999999999E-3</v>
      </c>
    </row>
    <row r="82" spans="3:4" x14ac:dyDescent="0.3">
      <c r="C82" s="1">
        <v>0.27900000000000003</v>
      </c>
      <c r="D82" s="4">
        <v>2.8400000000000001E-3</v>
      </c>
    </row>
    <row r="83" spans="3:4" x14ac:dyDescent="0.3">
      <c r="C83" s="1">
        <v>0.28000000000000003</v>
      </c>
      <c r="D83" s="4">
        <v>3.1700000000000001E-3</v>
      </c>
    </row>
    <row r="84" spans="3:4" x14ac:dyDescent="0.3">
      <c r="C84" s="1">
        <v>0.28100000000000003</v>
      </c>
      <c r="D84" s="4">
        <v>3.4000000000000002E-4</v>
      </c>
    </row>
    <row r="85" spans="3:4" x14ac:dyDescent="0.3">
      <c r="C85" s="1">
        <v>0.28199999999999997</v>
      </c>
      <c r="D85" s="4">
        <v>1.3600000000000001E-3</v>
      </c>
    </row>
    <row r="86" spans="3:4" x14ac:dyDescent="0.3">
      <c r="C86" s="1">
        <v>0.28299999999999997</v>
      </c>
      <c r="D86" s="4">
        <v>1.0200000000000001E-3</v>
      </c>
    </row>
    <row r="87" spans="3:4" x14ac:dyDescent="0.3">
      <c r="C87" s="1">
        <v>0.28399999999999997</v>
      </c>
      <c r="D87" s="4">
        <v>2.2599999999999999E-4</v>
      </c>
    </row>
    <row r="88" spans="3:4" x14ac:dyDescent="0.3">
      <c r="C88" s="1">
        <v>0.28499999999999998</v>
      </c>
      <c r="D88" s="4">
        <v>2.0400000000000001E-3</v>
      </c>
    </row>
    <row r="89" spans="3:4" x14ac:dyDescent="0.3">
      <c r="C89" s="1">
        <v>0.28599999999999998</v>
      </c>
      <c r="D89" s="4">
        <v>2.7200000000000002E-3</v>
      </c>
    </row>
    <row r="90" spans="3:4" x14ac:dyDescent="0.3">
      <c r="C90" s="1">
        <v>0.28699999999999998</v>
      </c>
      <c r="D90" s="4">
        <v>3.39E-4</v>
      </c>
    </row>
    <row r="91" spans="3:4" x14ac:dyDescent="0.3">
      <c r="C91" s="1">
        <v>0.28799999999999998</v>
      </c>
      <c r="D91" s="4">
        <v>1.0200000000000001E-3</v>
      </c>
    </row>
    <row r="92" spans="3:4" x14ac:dyDescent="0.3">
      <c r="C92" s="1">
        <v>0.28899999999999998</v>
      </c>
      <c r="D92" s="4">
        <v>9.0399999999999996E-4</v>
      </c>
    </row>
    <row r="93" spans="3:4" x14ac:dyDescent="0.3">
      <c r="C93" s="1">
        <v>0.28999999999999998</v>
      </c>
      <c r="D93" s="4">
        <v>1.3600000000000001E-3</v>
      </c>
    </row>
    <row r="94" spans="3:4" x14ac:dyDescent="0.3">
      <c r="C94" s="1">
        <v>0.29099999999999998</v>
      </c>
      <c r="D94" s="4">
        <v>1.81E-3</v>
      </c>
    </row>
    <row r="95" spans="3:4" x14ac:dyDescent="0.3">
      <c r="C95" s="1">
        <v>0.29199999999999998</v>
      </c>
      <c r="D95" s="4">
        <v>2.2599999999999999E-3</v>
      </c>
    </row>
    <row r="96" spans="3:4" x14ac:dyDescent="0.3">
      <c r="C96" s="1">
        <v>0.29299999999999998</v>
      </c>
      <c r="D96" s="4">
        <v>2.2599999999999999E-4</v>
      </c>
    </row>
    <row r="97" spans="3:4" x14ac:dyDescent="0.3">
      <c r="C97" s="1">
        <v>0.29399999999999998</v>
      </c>
      <c r="D97" s="4">
        <v>3.3799999999999998E-4</v>
      </c>
    </row>
    <row r="98" spans="3:4" x14ac:dyDescent="0.3">
      <c r="C98" s="1">
        <v>0.29499999999999998</v>
      </c>
      <c r="D98" s="4">
        <v>1.3500000000000001E-3</v>
      </c>
    </row>
    <row r="99" spans="3:4" x14ac:dyDescent="0.3">
      <c r="C99" s="1">
        <v>0.29599999999999999</v>
      </c>
      <c r="D99" s="4">
        <v>9.0200000000000002E-4</v>
      </c>
    </row>
    <row r="100" spans="3:4" x14ac:dyDescent="0.3">
      <c r="C100" s="1">
        <v>0.29699999999999999</v>
      </c>
      <c r="D100" s="4">
        <v>1.8E-3</v>
      </c>
    </row>
    <row r="101" spans="3:4" x14ac:dyDescent="0.3">
      <c r="C101" s="1">
        <v>0.29799999999999999</v>
      </c>
      <c r="D101" s="4">
        <v>3.2699999999999999E-3</v>
      </c>
    </row>
    <row r="102" spans="3:4" x14ac:dyDescent="0.3">
      <c r="C102" s="1">
        <v>0.29899999999999999</v>
      </c>
      <c r="D102" s="4">
        <v>1.6900000000000001E-3</v>
      </c>
    </row>
    <row r="103" spans="3:4" x14ac:dyDescent="0.3">
      <c r="C103" s="1">
        <v>0.3</v>
      </c>
      <c r="D103" s="4">
        <v>1.01E-3</v>
      </c>
    </row>
    <row r="104" spans="3:4" x14ac:dyDescent="0.3">
      <c r="C104" s="1">
        <v>0.30099999999999999</v>
      </c>
      <c r="D104" s="4">
        <v>2.2499999999999999E-4</v>
      </c>
    </row>
    <row r="105" spans="3:4" x14ac:dyDescent="0.3">
      <c r="C105" s="1">
        <v>0.30199999999999999</v>
      </c>
      <c r="D105" s="4">
        <v>1.12E-4</v>
      </c>
    </row>
    <row r="106" spans="3:4" x14ac:dyDescent="0.3">
      <c r="C106" s="1">
        <v>0.30299999999999999</v>
      </c>
      <c r="D106" s="4">
        <v>2.7000000000000001E-3</v>
      </c>
    </row>
    <row r="107" spans="3:4" x14ac:dyDescent="0.3">
      <c r="C107" s="1">
        <v>0.30399999999999999</v>
      </c>
      <c r="D107" s="4">
        <v>2.7000000000000001E-3</v>
      </c>
    </row>
    <row r="108" spans="3:4" x14ac:dyDescent="0.3">
      <c r="C108" s="1">
        <v>0.30499999999999999</v>
      </c>
      <c r="D108" s="4">
        <v>4.4900000000000002E-4</v>
      </c>
    </row>
    <row r="109" spans="3:4" x14ac:dyDescent="0.3">
      <c r="C109" s="1">
        <v>0.30599999999999999</v>
      </c>
      <c r="D109" s="4">
        <v>1.23E-3</v>
      </c>
    </row>
    <row r="110" spans="3:4" x14ac:dyDescent="0.3">
      <c r="C110" s="1">
        <v>0.307</v>
      </c>
      <c r="D110" s="4">
        <v>1.1199999999999999E-3</v>
      </c>
    </row>
    <row r="111" spans="3:4" x14ac:dyDescent="0.3">
      <c r="C111" s="1">
        <v>0.308</v>
      </c>
      <c r="D111" s="4">
        <v>1.01E-3</v>
      </c>
    </row>
    <row r="112" spans="3:4" x14ac:dyDescent="0.3">
      <c r="C112" s="1">
        <v>0.309</v>
      </c>
      <c r="D112" s="4">
        <v>2.8E-3</v>
      </c>
    </row>
    <row r="113" spans="3:4" x14ac:dyDescent="0.3">
      <c r="C113" s="1">
        <v>0.31</v>
      </c>
      <c r="D113" s="4">
        <v>2.9099999999999998E-3</v>
      </c>
    </row>
    <row r="114" spans="3:4" x14ac:dyDescent="0.3">
      <c r="C114" s="1">
        <v>0.311</v>
      </c>
      <c r="D114" s="4">
        <v>6.7199999999999996E-4</v>
      </c>
    </row>
    <row r="115" spans="3:4" x14ac:dyDescent="0.3">
      <c r="C115" s="1">
        <v>0.312</v>
      </c>
      <c r="D115" s="4">
        <v>3.3599999999999998E-4</v>
      </c>
    </row>
    <row r="116" spans="3:4" x14ac:dyDescent="0.3">
      <c r="C116" s="1">
        <v>0.313</v>
      </c>
      <c r="D116" s="4">
        <v>1.4499999999999999E-3</v>
      </c>
    </row>
    <row r="117" spans="3:4" x14ac:dyDescent="0.3">
      <c r="C117" s="1">
        <v>0.314</v>
      </c>
      <c r="D117" s="4">
        <v>6.7100000000000005E-4</v>
      </c>
    </row>
    <row r="118" spans="3:4" x14ac:dyDescent="0.3">
      <c r="C118" s="1">
        <v>0.315</v>
      </c>
      <c r="D118" s="4">
        <v>1.9E-3</v>
      </c>
    </row>
    <row r="119" spans="3:4" x14ac:dyDescent="0.3">
      <c r="C119" s="1">
        <v>0.316</v>
      </c>
      <c r="D119" s="4">
        <v>2.7899999999999999E-3</v>
      </c>
    </row>
    <row r="120" spans="3:4" x14ac:dyDescent="0.3">
      <c r="C120" s="1">
        <v>0.317</v>
      </c>
      <c r="D120" s="4">
        <v>2.2399999999999998E-3</v>
      </c>
    </row>
    <row r="121" spans="3:4" x14ac:dyDescent="0.3">
      <c r="C121" s="1">
        <v>0.318</v>
      </c>
      <c r="D121" s="4">
        <v>8.8900000000000003E-4</v>
      </c>
    </row>
    <row r="122" spans="3:4" x14ac:dyDescent="0.3">
      <c r="C122" s="1">
        <v>0.31900000000000001</v>
      </c>
      <c r="D122" s="4">
        <v>1.33E-3</v>
      </c>
    </row>
    <row r="123" spans="3:4" x14ac:dyDescent="0.3">
      <c r="C123" s="1">
        <v>0.32</v>
      </c>
      <c r="D123" s="4">
        <v>1.8799999999999999E-3</v>
      </c>
    </row>
    <row r="124" spans="3:4" x14ac:dyDescent="0.3">
      <c r="C124" s="1">
        <v>0.32100000000000001</v>
      </c>
      <c r="D124" s="4">
        <v>1.5499999999999999E-3</v>
      </c>
    </row>
    <row r="125" spans="3:4" x14ac:dyDescent="0.3">
      <c r="C125" s="1">
        <v>0.32200000000000001</v>
      </c>
      <c r="D125" s="4">
        <v>2.5400000000000002E-3</v>
      </c>
    </row>
    <row r="126" spans="3:4" x14ac:dyDescent="0.3">
      <c r="C126" s="1">
        <v>0.32300000000000001</v>
      </c>
      <c r="D126" s="4">
        <v>2.7699999999999999E-3</v>
      </c>
    </row>
    <row r="127" spans="3:4" x14ac:dyDescent="0.3">
      <c r="C127" s="1">
        <v>0.32400000000000001</v>
      </c>
      <c r="D127" s="4">
        <v>8.8400000000000002E-4</v>
      </c>
    </row>
    <row r="128" spans="3:4" x14ac:dyDescent="0.3">
      <c r="C128" s="1">
        <v>0.32500000000000001</v>
      </c>
      <c r="D128" s="4">
        <v>8.8400000000000002E-4</v>
      </c>
    </row>
    <row r="129" spans="3:4" x14ac:dyDescent="0.3">
      <c r="C129" s="1">
        <v>0.32600000000000001</v>
      </c>
      <c r="D129" s="4">
        <v>1.66E-3</v>
      </c>
    </row>
    <row r="130" spans="3:4" x14ac:dyDescent="0.3">
      <c r="C130" s="1">
        <v>0.32700000000000001</v>
      </c>
      <c r="D130" s="4">
        <v>2.65E-3</v>
      </c>
    </row>
    <row r="131" spans="3:4" x14ac:dyDescent="0.3">
      <c r="C131" s="1">
        <v>0.32800000000000001</v>
      </c>
      <c r="D131" s="4">
        <v>3.64E-3</v>
      </c>
    </row>
    <row r="132" spans="3:4" x14ac:dyDescent="0.3">
      <c r="C132" s="1">
        <v>0.32900000000000001</v>
      </c>
      <c r="D132" s="4">
        <v>2.5400000000000002E-3</v>
      </c>
    </row>
    <row r="133" spans="3:4" x14ac:dyDescent="0.3">
      <c r="C133" s="1">
        <v>0.33</v>
      </c>
      <c r="D133" s="4">
        <v>5.5199999999999997E-4</v>
      </c>
    </row>
    <row r="134" spans="3:4" x14ac:dyDescent="0.3">
      <c r="C134" s="1">
        <v>0.33100000000000002</v>
      </c>
      <c r="D134" s="4">
        <v>1.4300000000000001E-3</v>
      </c>
    </row>
    <row r="135" spans="3:4" x14ac:dyDescent="0.3">
      <c r="C135" s="1">
        <v>0.33200000000000002</v>
      </c>
      <c r="D135" s="4">
        <v>1.65E-3</v>
      </c>
    </row>
    <row r="136" spans="3:4" x14ac:dyDescent="0.3">
      <c r="C136" s="1">
        <v>0.33300000000000002</v>
      </c>
      <c r="D136" s="4">
        <v>2.7599999999999999E-3</v>
      </c>
    </row>
    <row r="137" spans="3:4" x14ac:dyDescent="0.3">
      <c r="C137" s="1">
        <v>0.33400000000000002</v>
      </c>
      <c r="D137" s="4">
        <v>2.8700000000000002E-3</v>
      </c>
    </row>
    <row r="138" spans="3:4" x14ac:dyDescent="0.3">
      <c r="C138" s="1">
        <v>0.33500000000000002</v>
      </c>
      <c r="D138" s="4">
        <v>2.7499999999999998E-3</v>
      </c>
    </row>
    <row r="139" spans="3:4" x14ac:dyDescent="0.3">
      <c r="C139" s="1">
        <v>0.33600000000000002</v>
      </c>
      <c r="D139" s="4">
        <v>1.1E-4</v>
      </c>
    </row>
    <row r="140" spans="3:4" x14ac:dyDescent="0.3">
      <c r="C140" s="1">
        <v>0.33700000000000002</v>
      </c>
      <c r="D140" s="4">
        <v>1.7600000000000001E-3</v>
      </c>
    </row>
    <row r="141" spans="3:4" x14ac:dyDescent="0.3">
      <c r="C141" s="1">
        <v>0.33800000000000002</v>
      </c>
      <c r="D141" s="4">
        <v>1.65E-3</v>
      </c>
    </row>
    <row r="142" spans="3:4" x14ac:dyDescent="0.3">
      <c r="C142" s="1">
        <v>0.33900000000000002</v>
      </c>
      <c r="D142" s="4">
        <v>1.8699999999999999E-3</v>
      </c>
    </row>
    <row r="143" spans="3:4" x14ac:dyDescent="0.3">
      <c r="C143" s="1">
        <v>0.34</v>
      </c>
      <c r="D143" s="4">
        <v>2.8600000000000001E-3</v>
      </c>
    </row>
    <row r="144" spans="3:4" x14ac:dyDescent="0.3">
      <c r="C144" s="1">
        <v>0.34100000000000003</v>
      </c>
      <c r="D144" s="4">
        <v>3.1900000000000001E-3</v>
      </c>
    </row>
    <row r="145" spans="3:4" x14ac:dyDescent="0.3">
      <c r="C145" s="1">
        <v>0.34200000000000003</v>
      </c>
      <c r="D145" s="4">
        <v>3.3E-4</v>
      </c>
    </row>
    <row r="146" spans="3:4" x14ac:dyDescent="0.3">
      <c r="C146" s="1">
        <v>0.34300000000000003</v>
      </c>
      <c r="D146" s="4">
        <v>3.3E-4</v>
      </c>
    </row>
    <row r="147" spans="3:4" x14ac:dyDescent="0.3">
      <c r="C147" s="1">
        <v>0.34399999999999997</v>
      </c>
      <c r="D147" s="4">
        <v>1.98E-3</v>
      </c>
    </row>
    <row r="148" spans="3:4" x14ac:dyDescent="0.3">
      <c r="C148" s="1">
        <v>0.34499999999999997</v>
      </c>
      <c r="D148" s="4">
        <v>2.7499999999999998E-3</v>
      </c>
    </row>
    <row r="149" spans="3:4" x14ac:dyDescent="0.3">
      <c r="C149" s="1">
        <v>0.34599999999999997</v>
      </c>
      <c r="D149" s="4">
        <v>3.1800000000000001E-3</v>
      </c>
    </row>
    <row r="150" spans="3:4" x14ac:dyDescent="0.3">
      <c r="C150" s="1">
        <v>0.34699999999999998</v>
      </c>
      <c r="D150" s="4">
        <v>2.4099999999999998E-3</v>
      </c>
    </row>
    <row r="151" spans="3:4" x14ac:dyDescent="0.3">
      <c r="C151" s="1">
        <v>0.34799999999999998</v>
      </c>
      <c r="D151" s="4">
        <v>4.3899999999999999E-4</v>
      </c>
    </row>
    <row r="152" spans="3:4" x14ac:dyDescent="0.3">
      <c r="C152" s="1">
        <v>0.34899999999999998</v>
      </c>
      <c r="D152" s="4">
        <v>9.859999999999999E-4</v>
      </c>
    </row>
    <row r="153" spans="3:4" x14ac:dyDescent="0.3">
      <c r="C153" s="1">
        <v>0.35</v>
      </c>
      <c r="D153" s="4">
        <v>2.0799999999999998E-3</v>
      </c>
    </row>
    <row r="154" spans="3:4" x14ac:dyDescent="0.3">
      <c r="C154" s="1">
        <v>0.35099999999999998</v>
      </c>
      <c r="D154" s="4">
        <v>3.0699999999999998E-3</v>
      </c>
    </row>
    <row r="155" spans="3:4" x14ac:dyDescent="0.3">
      <c r="C155" s="1">
        <v>0.35199999999999998</v>
      </c>
      <c r="D155" s="4">
        <v>2.7399999999999998E-3</v>
      </c>
    </row>
    <row r="156" spans="3:4" x14ac:dyDescent="0.3">
      <c r="C156" s="1">
        <v>0.35299999999999998</v>
      </c>
      <c r="D156" s="4">
        <v>2.63E-3</v>
      </c>
    </row>
    <row r="157" spans="3:4" x14ac:dyDescent="0.3">
      <c r="C157" s="1">
        <v>0.35399999999999998</v>
      </c>
      <c r="D157" s="4">
        <v>1.1999999999999999E-3</v>
      </c>
    </row>
    <row r="158" spans="3:4" x14ac:dyDescent="0.3">
      <c r="C158" s="1">
        <v>0.35499999999999998</v>
      </c>
      <c r="D158" s="4">
        <v>9.8499999999999998E-4</v>
      </c>
    </row>
    <row r="159" spans="3:4" x14ac:dyDescent="0.3">
      <c r="C159" s="1">
        <v>0.35599999999999998</v>
      </c>
      <c r="D159" s="4">
        <v>1.1999999999999999E-3</v>
      </c>
    </row>
    <row r="160" spans="3:4" x14ac:dyDescent="0.3">
      <c r="C160" s="1">
        <v>0.35699999999999998</v>
      </c>
      <c r="D160" s="4">
        <v>2.5200000000000001E-3</v>
      </c>
    </row>
    <row r="161" spans="3:4" x14ac:dyDescent="0.3">
      <c r="C161" s="1">
        <v>0.35799999999999998</v>
      </c>
      <c r="D161" s="4">
        <v>3.1700000000000001E-3</v>
      </c>
    </row>
    <row r="162" spans="3:4" x14ac:dyDescent="0.3">
      <c r="C162" s="1">
        <v>0.35899999999999999</v>
      </c>
      <c r="D162" s="4">
        <v>3.3899999999999998E-3</v>
      </c>
    </row>
    <row r="163" spans="3:4" x14ac:dyDescent="0.3">
      <c r="C163" s="1">
        <v>0.36</v>
      </c>
      <c r="D163" s="4">
        <v>8.7399999999999999E-4</v>
      </c>
    </row>
    <row r="164" spans="3:4" x14ac:dyDescent="0.3">
      <c r="C164" s="1">
        <v>0.36099999999999999</v>
      </c>
      <c r="D164" s="4">
        <v>2.1800000000000001E-3</v>
      </c>
    </row>
    <row r="165" spans="3:4" x14ac:dyDescent="0.3">
      <c r="C165" s="1">
        <v>0.36199999999999999</v>
      </c>
      <c r="D165" s="4">
        <v>1.09E-3</v>
      </c>
    </row>
    <row r="166" spans="3:4" x14ac:dyDescent="0.3">
      <c r="C166" s="1">
        <v>0.36299999999999999</v>
      </c>
      <c r="D166" s="4">
        <v>1.42E-3</v>
      </c>
    </row>
    <row r="167" spans="3:4" x14ac:dyDescent="0.3">
      <c r="C167" s="1">
        <v>0.36399999999999999</v>
      </c>
      <c r="D167" s="4">
        <v>2.0699999999999998E-3</v>
      </c>
    </row>
    <row r="168" spans="3:4" x14ac:dyDescent="0.3">
      <c r="C168" s="1">
        <v>0.36499999999999999</v>
      </c>
      <c r="D168" s="4">
        <v>1.8500000000000001E-3</v>
      </c>
    </row>
    <row r="169" spans="3:4" x14ac:dyDescent="0.3">
      <c r="C169" s="1">
        <v>0.36599999999999999</v>
      </c>
      <c r="D169" s="4">
        <v>1.09E-3</v>
      </c>
    </row>
    <row r="170" spans="3:4" x14ac:dyDescent="0.3">
      <c r="C170" s="1">
        <v>0.36699999999999999</v>
      </c>
      <c r="D170" s="4">
        <v>1.31E-3</v>
      </c>
    </row>
    <row r="171" spans="3:4" x14ac:dyDescent="0.3">
      <c r="C171" s="1">
        <v>0.36799999999999999</v>
      </c>
      <c r="D171" s="4">
        <v>1.8500000000000001E-3</v>
      </c>
    </row>
    <row r="172" spans="3:4" x14ac:dyDescent="0.3">
      <c r="C172" s="1">
        <v>0.36899999999999999</v>
      </c>
      <c r="D172" s="4">
        <v>2.0699999999999998E-3</v>
      </c>
    </row>
    <row r="173" spans="3:4" x14ac:dyDescent="0.3">
      <c r="C173" s="1">
        <v>0.37</v>
      </c>
      <c r="D173" s="4">
        <v>1.09E-3</v>
      </c>
    </row>
    <row r="174" spans="3:4" x14ac:dyDescent="0.3">
      <c r="C174" s="1">
        <v>0.371</v>
      </c>
      <c r="D174" s="4">
        <v>1.74E-3</v>
      </c>
    </row>
    <row r="175" spans="3:4" x14ac:dyDescent="0.3">
      <c r="C175" s="1">
        <v>0.372</v>
      </c>
      <c r="D175" s="4">
        <v>9.7900000000000005E-4</v>
      </c>
    </row>
    <row r="176" spans="3:4" x14ac:dyDescent="0.3">
      <c r="C176" s="1">
        <v>0.373</v>
      </c>
      <c r="D176" s="4">
        <v>1.31E-3</v>
      </c>
    </row>
    <row r="177" spans="3:4" x14ac:dyDescent="0.3">
      <c r="C177" s="1">
        <v>0.374</v>
      </c>
      <c r="D177" s="4">
        <v>6.5200000000000002E-4</v>
      </c>
    </row>
    <row r="178" spans="3:4" x14ac:dyDescent="0.3">
      <c r="C178" s="1">
        <v>0.375</v>
      </c>
      <c r="D178" s="4">
        <v>1.41E-3</v>
      </c>
    </row>
    <row r="179" spans="3:4" x14ac:dyDescent="0.3">
      <c r="C179" s="1">
        <v>0.376</v>
      </c>
      <c r="D179" s="4">
        <v>5.4299999999999997E-4</v>
      </c>
    </row>
    <row r="180" spans="3:4" x14ac:dyDescent="0.3">
      <c r="C180" s="1">
        <v>0.377</v>
      </c>
      <c r="D180" s="4">
        <v>3.2600000000000001E-4</v>
      </c>
    </row>
    <row r="181" spans="3:4" x14ac:dyDescent="0.3">
      <c r="C181" s="1">
        <v>0.378</v>
      </c>
      <c r="D181" s="4">
        <v>9.7799999999999992E-4</v>
      </c>
    </row>
    <row r="182" spans="3:4" x14ac:dyDescent="0.3">
      <c r="C182" s="1">
        <v>0.379</v>
      </c>
      <c r="D182" s="4">
        <v>1.73E-3</v>
      </c>
    </row>
    <row r="183" spans="3:4" x14ac:dyDescent="0.3">
      <c r="C183" s="1">
        <v>0.38</v>
      </c>
      <c r="D183" s="4">
        <v>1.5200000000000001E-3</v>
      </c>
    </row>
    <row r="184" spans="3:4" x14ac:dyDescent="0.3">
      <c r="C184" s="1">
        <v>0.38100000000000001</v>
      </c>
      <c r="D184" s="4">
        <v>1.8400000000000001E-3</v>
      </c>
    </row>
    <row r="185" spans="3:4" x14ac:dyDescent="0.3">
      <c r="C185" s="1">
        <v>0.38200000000000001</v>
      </c>
      <c r="D185" s="4">
        <v>2.49E-3</v>
      </c>
    </row>
    <row r="186" spans="3:4" x14ac:dyDescent="0.3">
      <c r="C186" s="1">
        <v>0.38300000000000001</v>
      </c>
      <c r="D186" s="4">
        <v>3.0300000000000001E-3</v>
      </c>
    </row>
    <row r="187" spans="3:4" x14ac:dyDescent="0.3">
      <c r="C187" s="1">
        <v>0.38400000000000001</v>
      </c>
      <c r="D187" s="4">
        <v>3.2399999999999998E-3</v>
      </c>
    </row>
    <row r="188" spans="3:4" x14ac:dyDescent="0.3">
      <c r="C188" s="1">
        <v>0.38500000000000001</v>
      </c>
      <c r="D188" s="4">
        <v>6.4800000000000003E-4</v>
      </c>
    </row>
    <row r="189" spans="3:4" x14ac:dyDescent="0.3">
      <c r="C189" s="1">
        <v>0.38600000000000001</v>
      </c>
      <c r="D189" s="4">
        <v>1.8400000000000001E-3</v>
      </c>
    </row>
    <row r="190" spans="3:4" x14ac:dyDescent="0.3">
      <c r="C190" s="1">
        <v>0.38700000000000001</v>
      </c>
      <c r="D190" s="4">
        <v>2.3700000000000001E-3</v>
      </c>
    </row>
    <row r="191" spans="3:4" x14ac:dyDescent="0.3">
      <c r="C191" s="1">
        <v>0.38800000000000001</v>
      </c>
      <c r="D191" s="4">
        <v>2.81E-3</v>
      </c>
    </row>
    <row r="192" spans="3:4" x14ac:dyDescent="0.3">
      <c r="C192" s="1">
        <v>0.38900000000000001</v>
      </c>
      <c r="D192" s="4">
        <v>2.48E-3</v>
      </c>
    </row>
    <row r="193" spans="3:4" x14ac:dyDescent="0.3">
      <c r="C193" s="1">
        <v>0.39</v>
      </c>
      <c r="D193" s="4">
        <v>3.7799999999999999E-3</v>
      </c>
    </row>
    <row r="194" spans="3:4" x14ac:dyDescent="0.3">
      <c r="C194" s="1">
        <v>0.39100000000000001</v>
      </c>
      <c r="D194" s="4">
        <v>1.2899999999999999E-3</v>
      </c>
    </row>
    <row r="195" spans="3:4" x14ac:dyDescent="0.3">
      <c r="C195" s="1">
        <v>0.39200000000000002</v>
      </c>
      <c r="D195" s="4">
        <v>2.9099999999999998E-3</v>
      </c>
    </row>
    <row r="196" spans="3:4" x14ac:dyDescent="0.3">
      <c r="C196" s="1">
        <v>0.39300000000000002</v>
      </c>
      <c r="D196" s="4">
        <v>2.48E-3</v>
      </c>
    </row>
    <row r="197" spans="3:4" x14ac:dyDescent="0.3">
      <c r="C197" s="1">
        <v>0.39400000000000002</v>
      </c>
      <c r="D197" s="4">
        <v>1.6100000000000001E-3</v>
      </c>
    </row>
    <row r="198" spans="3:4" x14ac:dyDescent="0.3">
      <c r="C198" s="1">
        <v>0.39500000000000002</v>
      </c>
      <c r="D198" s="4">
        <v>4.1999999999999997E-3</v>
      </c>
    </row>
    <row r="199" spans="3:4" x14ac:dyDescent="0.3">
      <c r="C199" s="1">
        <v>0.39600000000000002</v>
      </c>
      <c r="D199" s="4">
        <v>1.4E-3</v>
      </c>
    </row>
    <row r="200" spans="3:4" x14ac:dyDescent="0.3">
      <c r="C200" s="1">
        <v>0.39700000000000002</v>
      </c>
      <c r="D200" s="4">
        <v>5.3799999999999996E-4</v>
      </c>
    </row>
    <row r="201" spans="3:4" x14ac:dyDescent="0.3">
      <c r="C201" s="1">
        <v>0.39800000000000002</v>
      </c>
      <c r="D201" s="4">
        <v>2.3700000000000001E-3</v>
      </c>
    </row>
    <row r="202" spans="3:4" x14ac:dyDescent="0.3">
      <c r="C202" s="1">
        <v>0.39900000000000002</v>
      </c>
      <c r="D202" s="4">
        <v>3.1199999999999999E-3</v>
      </c>
    </row>
    <row r="203" spans="3:4" x14ac:dyDescent="0.3">
      <c r="C203" s="1">
        <v>0.4</v>
      </c>
      <c r="D203" s="4">
        <v>2.8999999999999998E-3</v>
      </c>
    </row>
    <row r="204" spans="3:4" x14ac:dyDescent="0.3">
      <c r="C204" s="1">
        <v>0.40100000000000002</v>
      </c>
      <c r="D204" s="4">
        <v>4.4099999999999999E-3</v>
      </c>
    </row>
    <row r="205" spans="3:4" x14ac:dyDescent="0.3">
      <c r="C205" s="1">
        <v>0.40200000000000002</v>
      </c>
      <c r="D205" s="4">
        <v>2.5799999999999998E-3</v>
      </c>
    </row>
    <row r="206" spans="3:4" x14ac:dyDescent="0.3">
      <c r="C206" s="1">
        <v>0.40300000000000002</v>
      </c>
      <c r="D206" s="4">
        <v>5.3700000000000004E-4</v>
      </c>
    </row>
    <row r="207" spans="3:4" x14ac:dyDescent="0.3">
      <c r="C207" s="1">
        <v>0.40400000000000003</v>
      </c>
      <c r="D207" s="4">
        <v>1.72E-3</v>
      </c>
    </row>
    <row r="208" spans="3:4" x14ac:dyDescent="0.3">
      <c r="C208" s="1">
        <v>0.40500000000000003</v>
      </c>
      <c r="D208" s="4">
        <v>3.4299999999999999E-3</v>
      </c>
    </row>
    <row r="209" spans="3:4" x14ac:dyDescent="0.3">
      <c r="C209" s="1">
        <v>0.40600000000000003</v>
      </c>
      <c r="D209" s="4">
        <v>1.6100000000000001E-3</v>
      </c>
    </row>
    <row r="210" spans="3:4" x14ac:dyDescent="0.3">
      <c r="C210" s="1">
        <v>0.40699999999999997</v>
      </c>
      <c r="D210" s="4">
        <v>4.4000000000000003E-3</v>
      </c>
    </row>
    <row r="211" spans="3:4" x14ac:dyDescent="0.3">
      <c r="C211" s="1">
        <v>0.40799999999999997</v>
      </c>
      <c r="D211" s="4">
        <v>2.0400000000000001E-3</v>
      </c>
    </row>
    <row r="212" spans="3:4" x14ac:dyDescent="0.3">
      <c r="C212" s="1">
        <v>0.40899999999999997</v>
      </c>
      <c r="D212" s="4">
        <v>1.6100000000000001E-3</v>
      </c>
    </row>
    <row r="213" spans="3:4" x14ac:dyDescent="0.3">
      <c r="C213" s="1">
        <v>0.41</v>
      </c>
      <c r="D213" s="4">
        <v>1.2800000000000001E-3</v>
      </c>
    </row>
    <row r="214" spans="3:4" x14ac:dyDescent="0.3">
      <c r="C214" s="1">
        <v>0.41099999999999998</v>
      </c>
      <c r="D214" s="4">
        <v>2.6800000000000001E-3</v>
      </c>
    </row>
    <row r="215" spans="3:4" x14ac:dyDescent="0.3">
      <c r="C215" s="1">
        <v>0.41199999999999998</v>
      </c>
      <c r="D215" s="4">
        <v>2.6700000000000001E-3</v>
      </c>
    </row>
    <row r="216" spans="3:4" x14ac:dyDescent="0.3">
      <c r="C216" s="1">
        <v>0.41299999999999998</v>
      </c>
      <c r="D216" s="4">
        <v>3.5300000000000002E-3</v>
      </c>
    </row>
    <row r="217" spans="3:4" x14ac:dyDescent="0.3">
      <c r="C217" s="1">
        <v>0.41399999999999998</v>
      </c>
      <c r="D217" s="4">
        <v>2.6700000000000001E-3</v>
      </c>
    </row>
    <row r="218" spans="3:4" x14ac:dyDescent="0.3">
      <c r="C218" s="1">
        <v>0.41499999999999998</v>
      </c>
      <c r="D218" s="4">
        <v>3.21E-4</v>
      </c>
    </row>
    <row r="219" spans="3:4" x14ac:dyDescent="0.3">
      <c r="C219" s="1">
        <v>0.41599999999999998</v>
      </c>
      <c r="D219" s="4">
        <v>2.7799999999999999E-3</v>
      </c>
    </row>
    <row r="220" spans="3:4" x14ac:dyDescent="0.3">
      <c r="C220" s="1">
        <v>0.41699999999999998</v>
      </c>
      <c r="D220" s="4">
        <v>3.2000000000000002E-3</v>
      </c>
    </row>
    <row r="221" spans="3:4" x14ac:dyDescent="0.3">
      <c r="C221" s="1">
        <v>0.41799999999999998</v>
      </c>
      <c r="D221" s="4">
        <v>2.7799999999999999E-3</v>
      </c>
    </row>
    <row r="222" spans="3:4" x14ac:dyDescent="0.3">
      <c r="C222" s="1">
        <v>0.41899999999999998</v>
      </c>
      <c r="D222" s="4">
        <v>7.4799999999999997E-4</v>
      </c>
    </row>
    <row r="223" spans="3:4" x14ac:dyDescent="0.3">
      <c r="C223" s="1">
        <v>0.42</v>
      </c>
      <c r="D223" s="4">
        <v>1.92E-3</v>
      </c>
    </row>
    <row r="224" spans="3:4" x14ac:dyDescent="0.3">
      <c r="C224" s="1">
        <v>0.42099999999999999</v>
      </c>
      <c r="D224" s="4">
        <v>3.31E-3</v>
      </c>
    </row>
    <row r="225" spans="3:4" x14ac:dyDescent="0.3">
      <c r="C225" s="1">
        <v>0.42199999999999999</v>
      </c>
      <c r="D225" s="4">
        <v>3.0899999999999999E-3</v>
      </c>
    </row>
    <row r="226" spans="3:4" x14ac:dyDescent="0.3">
      <c r="C226" s="1">
        <v>0.42299999999999999</v>
      </c>
      <c r="D226" s="4">
        <v>3.0899999999999999E-3</v>
      </c>
    </row>
    <row r="227" spans="3:4" x14ac:dyDescent="0.3">
      <c r="C227" s="1">
        <v>0.42399999999999999</v>
      </c>
      <c r="D227" s="4">
        <v>1.07E-4</v>
      </c>
    </row>
    <row r="228" spans="3:4" x14ac:dyDescent="0.3">
      <c r="C228" s="1">
        <v>0.42499999999999999</v>
      </c>
      <c r="D228" s="4">
        <v>3.0899999999999999E-3</v>
      </c>
    </row>
    <row r="229" spans="3:4" x14ac:dyDescent="0.3">
      <c r="C229" s="1">
        <v>0.42599999999999999</v>
      </c>
      <c r="D229" s="4">
        <v>2.66E-3</v>
      </c>
    </row>
    <row r="230" spans="3:4" x14ac:dyDescent="0.3">
      <c r="C230" s="1">
        <v>0.42699999999999999</v>
      </c>
      <c r="D230" s="4">
        <v>3.0899999999999999E-3</v>
      </c>
    </row>
    <row r="231" spans="3:4" x14ac:dyDescent="0.3">
      <c r="C231" s="1">
        <v>0.42799999999999999</v>
      </c>
      <c r="D231" s="4">
        <v>1.92E-3</v>
      </c>
    </row>
    <row r="232" spans="3:4" x14ac:dyDescent="0.3">
      <c r="C232" s="1">
        <v>0.42899999999999999</v>
      </c>
      <c r="D232" s="4">
        <v>6.38E-4</v>
      </c>
    </row>
    <row r="233" spans="3:4" x14ac:dyDescent="0.3">
      <c r="C233" s="1">
        <v>0.43</v>
      </c>
      <c r="D233" s="4">
        <v>2.7699999999999999E-3</v>
      </c>
    </row>
    <row r="234" spans="3:4" x14ac:dyDescent="0.3">
      <c r="C234" s="1">
        <v>0.43099999999999999</v>
      </c>
      <c r="D234" s="4">
        <v>1.49E-3</v>
      </c>
    </row>
    <row r="235" spans="3:4" x14ac:dyDescent="0.3">
      <c r="C235" s="1">
        <v>0.432</v>
      </c>
      <c r="D235" s="4">
        <v>2.98E-3</v>
      </c>
    </row>
    <row r="236" spans="3:4" x14ac:dyDescent="0.3">
      <c r="C236" s="1">
        <v>0.433</v>
      </c>
      <c r="D236" s="4">
        <v>3.3999999999999998E-3</v>
      </c>
    </row>
    <row r="237" spans="3:4" x14ac:dyDescent="0.3">
      <c r="C237" s="1">
        <v>0.434</v>
      </c>
      <c r="D237" s="4">
        <v>3.0799999999999998E-3</v>
      </c>
    </row>
    <row r="238" spans="3:4" x14ac:dyDescent="0.3">
      <c r="C238" s="1">
        <v>0.435</v>
      </c>
      <c r="D238" s="4">
        <v>0</v>
      </c>
    </row>
    <row r="239" spans="3:4" x14ac:dyDescent="0.3">
      <c r="C239" s="1">
        <v>0.436</v>
      </c>
      <c r="D239" s="4">
        <v>1.5900000000000001E-3</v>
      </c>
    </row>
    <row r="240" spans="3:4" x14ac:dyDescent="0.3">
      <c r="C240" s="1">
        <v>0.437</v>
      </c>
      <c r="D240" s="4">
        <v>2.4399999999999999E-3</v>
      </c>
    </row>
    <row r="241" spans="3:4" x14ac:dyDescent="0.3">
      <c r="C241" s="1">
        <v>0.438</v>
      </c>
      <c r="D241" s="4">
        <v>3.3999999999999998E-3</v>
      </c>
    </row>
    <row r="242" spans="3:4" x14ac:dyDescent="0.3">
      <c r="C242" s="1">
        <v>0.439</v>
      </c>
      <c r="D242" s="4">
        <v>2.2300000000000002E-3</v>
      </c>
    </row>
    <row r="243" spans="3:4" x14ac:dyDescent="0.3">
      <c r="C243" s="1">
        <v>0.44</v>
      </c>
      <c r="D243" s="4">
        <v>4.2400000000000001E-4</v>
      </c>
    </row>
    <row r="244" spans="3:4" x14ac:dyDescent="0.3">
      <c r="C244" s="1">
        <v>0.441</v>
      </c>
      <c r="D244" s="4">
        <v>5.2999999999999998E-4</v>
      </c>
    </row>
    <row r="245" spans="3:4" x14ac:dyDescent="0.3">
      <c r="C245" s="1">
        <v>0.442</v>
      </c>
      <c r="D245" s="4">
        <v>2.5400000000000002E-3</v>
      </c>
    </row>
    <row r="246" spans="3:4" x14ac:dyDescent="0.3">
      <c r="C246" s="1">
        <v>0.443</v>
      </c>
      <c r="D246" s="4">
        <v>2.5400000000000002E-3</v>
      </c>
    </row>
    <row r="247" spans="3:4" x14ac:dyDescent="0.3">
      <c r="C247" s="1">
        <v>0.44400000000000001</v>
      </c>
      <c r="D247" s="4">
        <v>2.8600000000000001E-3</v>
      </c>
    </row>
    <row r="248" spans="3:4" x14ac:dyDescent="0.3">
      <c r="C248" s="1">
        <v>0.44500000000000001</v>
      </c>
      <c r="D248" s="4">
        <v>2.7499999999999998E-3</v>
      </c>
    </row>
    <row r="249" spans="3:4" x14ac:dyDescent="0.3">
      <c r="C249" s="1">
        <v>0.44600000000000001</v>
      </c>
      <c r="D249" s="4">
        <v>9.5299999999999996E-4</v>
      </c>
    </row>
    <row r="250" spans="3:4" x14ac:dyDescent="0.3">
      <c r="C250" s="1">
        <v>0.44700000000000001</v>
      </c>
      <c r="D250" s="4">
        <v>7.4100000000000001E-4</v>
      </c>
    </row>
    <row r="251" spans="3:4" x14ac:dyDescent="0.3">
      <c r="C251" s="1">
        <v>0.44800000000000001</v>
      </c>
      <c r="D251" s="4">
        <v>3.49E-3</v>
      </c>
    </row>
    <row r="252" spans="3:4" x14ac:dyDescent="0.3">
      <c r="C252" s="1">
        <v>0.44900000000000001</v>
      </c>
      <c r="D252" s="4">
        <v>2.12E-4</v>
      </c>
    </row>
    <row r="253" spans="3:4" x14ac:dyDescent="0.3">
      <c r="C253" s="1">
        <v>0.45</v>
      </c>
      <c r="D253" s="4">
        <v>4.5500000000000002E-3</v>
      </c>
    </row>
    <row r="254" spans="3:4" x14ac:dyDescent="0.3">
      <c r="C254" s="1">
        <v>0.45100000000000001</v>
      </c>
      <c r="D254" s="4">
        <v>3.0699999999999998E-3</v>
      </c>
    </row>
    <row r="255" spans="3:4" x14ac:dyDescent="0.3">
      <c r="C255" s="1">
        <v>0.45200000000000001</v>
      </c>
      <c r="D255" s="4">
        <v>1.16E-3</v>
      </c>
    </row>
    <row r="256" spans="3:4" x14ac:dyDescent="0.3">
      <c r="C256" s="1">
        <v>0.45300000000000001</v>
      </c>
      <c r="D256" s="4">
        <v>4.2299999999999998E-4</v>
      </c>
    </row>
    <row r="257" spans="3:4" x14ac:dyDescent="0.3">
      <c r="C257" s="1">
        <v>0.45400000000000001</v>
      </c>
      <c r="D257" s="4">
        <v>1.6900000000000001E-3</v>
      </c>
    </row>
    <row r="258" spans="3:4" x14ac:dyDescent="0.3">
      <c r="C258" s="1">
        <v>0.45500000000000002</v>
      </c>
      <c r="D258" s="4">
        <v>2.96E-3</v>
      </c>
    </row>
    <row r="259" spans="3:4" x14ac:dyDescent="0.3">
      <c r="C259" s="1">
        <v>0.45600000000000002</v>
      </c>
      <c r="D259" s="4">
        <v>1.16E-3</v>
      </c>
    </row>
    <row r="260" spans="3:4" x14ac:dyDescent="0.3">
      <c r="C260" s="1">
        <v>0.45700000000000002</v>
      </c>
      <c r="D260" s="4">
        <v>3.2699999999999999E-3</v>
      </c>
    </row>
    <row r="261" spans="3:4" x14ac:dyDescent="0.3">
      <c r="C261" s="1">
        <v>0.45800000000000002</v>
      </c>
      <c r="D261" s="4">
        <v>3.48E-3</v>
      </c>
    </row>
    <row r="262" spans="3:4" x14ac:dyDescent="0.3">
      <c r="C262" s="1">
        <v>0.45900000000000002</v>
      </c>
      <c r="D262" s="4">
        <v>6.3299999999999999E-4</v>
      </c>
    </row>
    <row r="263" spans="3:4" x14ac:dyDescent="0.3">
      <c r="C263" s="1">
        <v>0.46</v>
      </c>
      <c r="D263" s="4">
        <v>1.05E-4</v>
      </c>
    </row>
    <row r="264" spans="3:4" x14ac:dyDescent="0.3">
      <c r="C264" s="1">
        <v>0.46100000000000002</v>
      </c>
      <c r="D264" s="4">
        <v>2E-3</v>
      </c>
    </row>
    <row r="265" spans="3:4" x14ac:dyDescent="0.3">
      <c r="C265" s="1">
        <v>0.46200000000000002</v>
      </c>
      <c r="D265" s="4">
        <v>2.1099999999999999E-3</v>
      </c>
    </row>
    <row r="266" spans="3:4" x14ac:dyDescent="0.3">
      <c r="C266" s="1">
        <v>0.46300000000000002</v>
      </c>
      <c r="D266" s="4">
        <v>2.8500000000000001E-3</v>
      </c>
    </row>
    <row r="267" spans="3:4" x14ac:dyDescent="0.3">
      <c r="C267" s="1">
        <v>0.46400000000000002</v>
      </c>
      <c r="D267" s="4">
        <v>4.3200000000000001E-3</v>
      </c>
    </row>
    <row r="268" spans="3:4" x14ac:dyDescent="0.3">
      <c r="C268" s="1">
        <v>0.46500000000000002</v>
      </c>
      <c r="D268" s="4">
        <v>6.3199999999999997E-4</v>
      </c>
    </row>
    <row r="269" spans="3:4" x14ac:dyDescent="0.3">
      <c r="C269" s="1">
        <v>0.46600000000000003</v>
      </c>
      <c r="D269" s="4">
        <v>1.16E-3</v>
      </c>
    </row>
    <row r="270" spans="3:4" x14ac:dyDescent="0.3">
      <c r="C270" s="1">
        <v>0.46700000000000003</v>
      </c>
      <c r="D270" s="4">
        <v>1.7899999999999999E-3</v>
      </c>
    </row>
    <row r="271" spans="3:4" x14ac:dyDescent="0.3">
      <c r="C271" s="1">
        <v>0.46800000000000003</v>
      </c>
      <c r="D271" s="4">
        <v>1.3699999999999999E-3</v>
      </c>
    </row>
    <row r="272" spans="3:4" x14ac:dyDescent="0.3">
      <c r="C272" s="1">
        <v>0.46899999999999997</v>
      </c>
      <c r="D272" s="4">
        <v>3.0500000000000002E-3</v>
      </c>
    </row>
    <row r="273" spans="3:4" x14ac:dyDescent="0.3">
      <c r="C273" s="1">
        <v>0.47</v>
      </c>
      <c r="D273" s="4">
        <v>3.0500000000000002E-3</v>
      </c>
    </row>
    <row r="274" spans="3:4" x14ac:dyDescent="0.3">
      <c r="C274" s="1">
        <v>0.47099999999999997</v>
      </c>
      <c r="D274" s="4">
        <v>1.05E-4</v>
      </c>
    </row>
    <row r="275" spans="3:4" x14ac:dyDescent="0.3">
      <c r="C275" s="1">
        <v>0.47199999999999998</v>
      </c>
      <c r="D275" s="4">
        <v>1.05E-4</v>
      </c>
    </row>
    <row r="276" spans="3:4" x14ac:dyDescent="0.3">
      <c r="C276" s="1">
        <v>0.47299999999999998</v>
      </c>
      <c r="D276" s="4">
        <v>2.31E-3</v>
      </c>
    </row>
    <row r="277" spans="3:4" x14ac:dyDescent="0.3">
      <c r="C277" s="1">
        <v>0.47399999999999998</v>
      </c>
      <c r="D277" s="4">
        <v>1.6800000000000001E-3</v>
      </c>
    </row>
    <row r="278" spans="3:4" x14ac:dyDescent="0.3">
      <c r="C278" s="1">
        <v>0.47499999999999998</v>
      </c>
      <c r="D278" s="4">
        <v>4.9399999999999999E-3</v>
      </c>
    </row>
    <row r="279" spans="3:4" x14ac:dyDescent="0.3">
      <c r="C279" s="1">
        <v>0.47599999999999998</v>
      </c>
      <c r="D279" s="4">
        <v>2.9520000000000001E-2</v>
      </c>
    </row>
    <row r="280" spans="3:4" x14ac:dyDescent="0.3">
      <c r="C280" s="1">
        <v>0.47699999999999998</v>
      </c>
      <c r="D280" s="4">
        <v>9.042E-2</v>
      </c>
    </row>
    <row r="281" spans="3:4" x14ac:dyDescent="0.3">
      <c r="C281" s="1">
        <v>0.47799999999999998</v>
      </c>
      <c r="D281" s="4">
        <v>0.18112</v>
      </c>
    </row>
    <row r="282" spans="3:4" x14ac:dyDescent="0.3">
      <c r="C282" s="1">
        <v>0.47899999999999998</v>
      </c>
      <c r="D282" s="4">
        <v>0.30517</v>
      </c>
    </row>
    <row r="283" spans="3:4" x14ac:dyDescent="0.3">
      <c r="C283" s="1">
        <v>0.48</v>
      </c>
      <c r="D283" s="4">
        <v>0.43073</v>
      </c>
    </row>
    <row r="284" spans="3:4" x14ac:dyDescent="0.3">
      <c r="C284" s="1">
        <v>0.48099999999999998</v>
      </c>
      <c r="D284" s="4">
        <v>0.54447999999999996</v>
      </c>
    </row>
    <row r="285" spans="3:4" x14ac:dyDescent="0.3">
      <c r="C285" s="1">
        <v>0.48199999999999998</v>
      </c>
      <c r="D285" s="4">
        <v>0.63268000000000002</v>
      </c>
    </row>
    <row r="286" spans="3:4" x14ac:dyDescent="0.3">
      <c r="C286" s="1">
        <v>0.48299999999999998</v>
      </c>
      <c r="D286" s="4">
        <v>0.70208999999999999</v>
      </c>
    </row>
    <row r="287" spans="3:4" x14ac:dyDescent="0.3">
      <c r="C287" s="1">
        <v>0.48399999999999999</v>
      </c>
      <c r="D287" s="4">
        <v>0.75144999999999995</v>
      </c>
    </row>
    <row r="288" spans="3:4" x14ac:dyDescent="0.3">
      <c r="C288" s="1">
        <v>0.48499999999999999</v>
      </c>
      <c r="D288" s="4">
        <v>0.79949000000000003</v>
      </c>
    </row>
    <row r="289" spans="3:4" x14ac:dyDescent="0.3">
      <c r="C289" s="1">
        <v>0.48599999999999999</v>
      </c>
      <c r="D289" s="4">
        <v>0.85131000000000001</v>
      </c>
    </row>
    <row r="290" spans="3:4" x14ac:dyDescent="0.3">
      <c r="C290" s="1">
        <v>0.48699999999999999</v>
      </c>
      <c r="D290" s="4">
        <v>0.92432000000000003</v>
      </c>
    </row>
    <row r="291" spans="3:4" x14ac:dyDescent="0.3">
      <c r="C291" s="1">
        <v>0.48799999999999999</v>
      </c>
      <c r="D291" s="4">
        <v>1.0264</v>
      </c>
    </row>
    <row r="292" spans="3:4" x14ac:dyDescent="0.3">
      <c r="C292" s="1">
        <v>0.48899999999999999</v>
      </c>
      <c r="D292" s="4">
        <v>1.1754100000000001</v>
      </c>
    </row>
    <row r="293" spans="3:4" x14ac:dyDescent="0.3">
      <c r="C293" s="1">
        <v>0.49</v>
      </c>
      <c r="D293" s="4">
        <v>1.38018</v>
      </c>
    </row>
    <row r="294" spans="3:4" x14ac:dyDescent="0.3">
      <c r="C294" s="1">
        <v>0.49099999999999999</v>
      </c>
      <c r="D294" s="4">
        <v>1.6597200000000001</v>
      </c>
    </row>
    <row r="295" spans="3:4" x14ac:dyDescent="0.3">
      <c r="C295" s="1">
        <v>0.49199999999999999</v>
      </c>
      <c r="D295" s="4">
        <v>2.0378099999999999</v>
      </c>
    </row>
    <row r="296" spans="3:4" x14ac:dyDescent="0.3">
      <c r="C296" s="1">
        <v>0.49299999999999999</v>
      </c>
      <c r="D296" s="4">
        <v>2.5398999999999998</v>
      </c>
    </row>
    <row r="297" spans="3:4" x14ac:dyDescent="0.3">
      <c r="C297" s="1">
        <v>0.49399999999999999</v>
      </c>
      <c r="D297" s="4">
        <v>3.17333</v>
      </c>
    </row>
    <row r="298" spans="3:4" x14ac:dyDescent="0.3">
      <c r="C298" s="1">
        <v>0.495</v>
      </c>
      <c r="D298" s="4">
        <v>3.9551500000000002</v>
      </c>
    </row>
    <row r="299" spans="3:4" x14ac:dyDescent="0.3">
      <c r="C299" s="1">
        <v>0.496</v>
      </c>
      <c r="D299" s="4">
        <v>4.8115600000000001</v>
      </c>
    </row>
    <row r="300" spans="3:4" x14ac:dyDescent="0.3">
      <c r="C300" s="1">
        <v>0.497</v>
      </c>
      <c r="D300" s="4">
        <v>5.6290800000000001</v>
      </c>
    </row>
    <row r="301" spans="3:4" x14ac:dyDescent="0.3">
      <c r="C301" s="1">
        <v>0.498</v>
      </c>
      <c r="D301" s="4">
        <v>6.2123400000000002</v>
      </c>
    </row>
    <row r="302" spans="3:4" x14ac:dyDescent="0.3">
      <c r="C302" s="1">
        <v>0.499</v>
      </c>
      <c r="D302" s="4">
        <v>6.4030800000000001</v>
      </c>
    </row>
    <row r="303" spans="3:4" x14ac:dyDescent="0.3">
      <c r="C303" s="1">
        <v>0.5</v>
      </c>
      <c r="D303" s="4">
        <v>6.1640600000000001</v>
      </c>
    </row>
    <row r="304" spans="3:4" x14ac:dyDescent="0.3">
      <c r="C304" s="1">
        <v>0.501</v>
      </c>
      <c r="D304" s="4">
        <v>5.6003299999999996</v>
      </c>
    </row>
    <row r="305" spans="3:4" x14ac:dyDescent="0.3">
      <c r="C305" s="1">
        <v>0.502</v>
      </c>
      <c r="D305" s="4">
        <v>4.8814000000000002</v>
      </c>
    </row>
    <row r="306" spans="3:4" x14ac:dyDescent="0.3">
      <c r="C306" s="1">
        <v>0.503</v>
      </c>
      <c r="D306" s="4">
        <v>4.1533199999999999</v>
      </c>
    </row>
    <row r="307" spans="3:4" x14ac:dyDescent="0.3">
      <c r="C307" s="1">
        <v>0.504</v>
      </c>
      <c r="D307" s="4">
        <v>3.4963199999999999</v>
      </c>
    </row>
    <row r="308" spans="3:4" x14ac:dyDescent="0.3">
      <c r="C308" s="1">
        <v>0.505</v>
      </c>
      <c r="D308" s="4">
        <v>2.9455</v>
      </c>
    </row>
    <row r="309" spans="3:4" x14ac:dyDescent="0.3">
      <c r="C309" s="1">
        <v>0.50600000000000001</v>
      </c>
      <c r="D309" s="4">
        <v>2.5158299999999998</v>
      </c>
    </row>
    <row r="310" spans="3:4" x14ac:dyDescent="0.3">
      <c r="C310" s="1">
        <v>0.50700000000000001</v>
      </c>
      <c r="D310" s="4">
        <v>2.1962899999999999</v>
      </c>
    </row>
    <row r="311" spans="3:4" x14ac:dyDescent="0.3">
      <c r="C311" s="1">
        <v>0.50800000000000001</v>
      </c>
      <c r="D311" s="4">
        <v>1.96191</v>
      </c>
    </row>
    <row r="312" spans="3:4" x14ac:dyDescent="0.3">
      <c r="C312" s="1">
        <v>0.50900000000000001</v>
      </c>
      <c r="D312" s="4">
        <v>1.80616</v>
      </c>
    </row>
    <row r="313" spans="3:4" x14ac:dyDescent="0.3">
      <c r="C313" s="1">
        <v>0.51</v>
      </c>
      <c r="D313" s="4">
        <v>1.7175100000000001</v>
      </c>
    </row>
    <row r="314" spans="3:4" x14ac:dyDescent="0.3">
      <c r="C314" s="1">
        <v>0.51100000000000001</v>
      </c>
      <c r="D314" s="4">
        <v>1.6850799999999999</v>
      </c>
    </row>
    <row r="315" spans="3:4" x14ac:dyDescent="0.3">
      <c r="C315" s="1">
        <v>0.51200000000000001</v>
      </c>
      <c r="D315" s="4">
        <v>1.7078</v>
      </c>
    </row>
    <row r="316" spans="3:4" x14ac:dyDescent="0.3">
      <c r="C316" s="1">
        <v>0.51300000000000001</v>
      </c>
      <c r="D316" s="4">
        <v>1.7901499999999999</v>
      </c>
    </row>
    <row r="317" spans="3:4" x14ac:dyDescent="0.3">
      <c r="C317" s="1">
        <v>0.51400000000000001</v>
      </c>
      <c r="D317" s="4">
        <v>1.9315899999999999</v>
      </c>
    </row>
    <row r="318" spans="3:4" x14ac:dyDescent="0.3">
      <c r="C318" s="1">
        <v>0.51500000000000001</v>
      </c>
      <c r="D318" s="4">
        <v>2.1525699999999999</v>
      </c>
    </row>
    <row r="319" spans="3:4" x14ac:dyDescent="0.3">
      <c r="C319" s="1">
        <v>0.51600000000000001</v>
      </c>
      <c r="D319" s="4">
        <v>2.4857100000000001</v>
      </c>
    </row>
    <row r="320" spans="3:4" x14ac:dyDescent="0.3">
      <c r="C320" s="1">
        <v>0.51700000000000002</v>
      </c>
      <c r="D320" s="4">
        <v>2.9685299999999999</v>
      </c>
    </row>
    <row r="321" spans="3:4" x14ac:dyDescent="0.3">
      <c r="C321" s="1">
        <v>0.51800000000000002</v>
      </c>
      <c r="D321" s="4">
        <v>3.6698400000000002</v>
      </c>
    </row>
    <row r="322" spans="3:4" x14ac:dyDescent="0.3">
      <c r="C322" s="1">
        <v>0.51900000000000002</v>
      </c>
      <c r="D322" s="4">
        <v>4.6715499999999999</v>
      </c>
    </row>
    <row r="323" spans="3:4" x14ac:dyDescent="0.3">
      <c r="C323" s="1">
        <v>0.52</v>
      </c>
      <c r="D323" s="4">
        <v>6.0856199999999996</v>
      </c>
    </row>
    <row r="324" spans="3:4" x14ac:dyDescent="0.3">
      <c r="C324" s="1">
        <v>0.52100000000000002</v>
      </c>
      <c r="D324" s="4">
        <v>8.0868900000000004</v>
      </c>
    </row>
    <row r="325" spans="3:4" x14ac:dyDescent="0.3">
      <c r="C325" s="1">
        <v>0.52200000000000002</v>
      </c>
      <c r="D325" s="4">
        <v>10.860010000000001</v>
      </c>
    </row>
    <row r="326" spans="3:4" x14ac:dyDescent="0.3">
      <c r="C326" s="1">
        <v>0.52300000000000002</v>
      </c>
      <c r="D326" s="4">
        <v>14.652200000000001</v>
      </c>
    </row>
    <row r="327" spans="3:4" x14ac:dyDescent="0.3">
      <c r="C327" s="1">
        <v>0.52400000000000002</v>
      </c>
      <c r="D327" s="4">
        <v>19.671530000000001</v>
      </c>
    </row>
    <row r="328" spans="3:4" x14ac:dyDescent="0.3">
      <c r="C328" s="1">
        <v>0.52500000000000002</v>
      </c>
      <c r="D328" s="4">
        <v>25.76727</v>
      </c>
    </row>
    <row r="329" spans="3:4" x14ac:dyDescent="0.3">
      <c r="C329" s="1">
        <v>0.52600000000000002</v>
      </c>
      <c r="D329" s="4">
        <v>32.05415</v>
      </c>
    </row>
    <row r="330" spans="3:4" x14ac:dyDescent="0.3">
      <c r="C330" s="1">
        <v>0.52700000000000002</v>
      </c>
      <c r="D330" s="4">
        <v>36.795029999999997</v>
      </c>
    </row>
    <row r="331" spans="3:4" x14ac:dyDescent="0.3">
      <c r="C331" s="1">
        <v>0.52800000000000002</v>
      </c>
      <c r="D331" s="4">
        <v>37.982570000000003</v>
      </c>
    </row>
    <row r="332" spans="3:4" x14ac:dyDescent="0.3">
      <c r="C332" s="1">
        <v>0.52900000000000003</v>
      </c>
      <c r="D332" s="4">
        <v>35.077080000000002</v>
      </c>
    </row>
    <row r="333" spans="3:4" x14ac:dyDescent="0.3">
      <c r="C333" s="1">
        <v>0.53</v>
      </c>
      <c r="D333" s="4">
        <v>29.456769999999999</v>
      </c>
    </row>
    <row r="334" spans="3:4" x14ac:dyDescent="0.3">
      <c r="C334" s="1">
        <v>0.53100000000000003</v>
      </c>
      <c r="D334" s="4">
        <v>23.231860000000001</v>
      </c>
    </row>
    <row r="335" spans="3:4" x14ac:dyDescent="0.3">
      <c r="C335" s="1">
        <v>0.53200000000000003</v>
      </c>
      <c r="D335" s="4">
        <v>17.823530000000002</v>
      </c>
    </row>
    <row r="336" spans="3:4" x14ac:dyDescent="0.3">
      <c r="C336" s="1">
        <v>0.53300000000000003</v>
      </c>
      <c r="D336" s="4">
        <v>13.57522</v>
      </c>
    </row>
    <row r="337" spans="3:4" x14ac:dyDescent="0.3">
      <c r="C337" s="1">
        <v>0.53400000000000003</v>
      </c>
      <c r="D337" s="4">
        <v>10.41089</v>
      </c>
    </row>
    <row r="338" spans="3:4" x14ac:dyDescent="0.3">
      <c r="C338" s="1">
        <v>0.53500000000000003</v>
      </c>
      <c r="D338" s="4">
        <v>8.1172000000000004</v>
      </c>
    </row>
    <row r="339" spans="3:4" x14ac:dyDescent="0.3">
      <c r="C339" s="1">
        <v>0.53600000000000003</v>
      </c>
      <c r="D339" s="4">
        <v>6.4433800000000003</v>
      </c>
    </row>
    <row r="340" spans="3:4" x14ac:dyDescent="0.3">
      <c r="C340" s="1">
        <v>0.53700000000000003</v>
      </c>
      <c r="D340" s="4">
        <v>5.2354900000000004</v>
      </c>
    </row>
    <row r="341" spans="3:4" x14ac:dyDescent="0.3">
      <c r="C341" s="1">
        <v>0.53800000000000003</v>
      </c>
      <c r="D341" s="4">
        <v>4.3588300000000002</v>
      </c>
    </row>
    <row r="342" spans="3:4" x14ac:dyDescent="0.3">
      <c r="C342" s="1">
        <v>0.53900000000000003</v>
      </c>
      <c r="D342" s="4">
        <v>3.7164299999999999</v>
      </c>
    </row>
    <row r="343" spans="3:4" x14ac:dyDescent="0.3">
      <c r="C343" s="1">
        <v>0.54</v>
      </c>
      <c r="D343" s="4">
        <v>3.2427600000000001</v>
      </c>
    </row>
    <row r="344" spans="3:4" x14ac:dyDescent="0.3">
      <c r="C344" s="1">
        <v>0.54100000000000004</v>
      </c>
      <c r="D344" s="4">
        <v>2.8952900000000001</v>
      </c>
    </row>
    <row r="345" spans="3:4" x14ac:dyDescent="0.3">
      <c r="C345" s="1">
        <v>0.54200000000000004</v>
      </c>
      <c r="D345" s="4">
        <v>2.6485799999999999</v>
      </c>
    </row>
    <row r="346" spans="3:4" x14ac:dyDescent="0.3">
      <c r="C346" s="1">
        <v>0.54300000000000004</v>
      </c>
      <c r="D346" s="4">
        <v>2.4704299999999999</v>
      </c>
    </row>
    <row r="347" spans="3:4" x14ac:dyDescent="0.3">
      <c r="C347" s="1">
        <v>0.54400000000000004</v>
      </c>
      <c r="D347" s="4">
        <v>2.3471099999999998</v>
      </c>
    </row>
    <row r="348" spans="3:4" x14ac:dyDescent="0.3">
      <c r="C348" s="1">
        <v>0.54500000000000004</v>
      </c>
      <c r="D348" s="4">
        <v>2.26796</v>
      </c>
    </row>
    <row r="349" spans="3:4" x14ac:dyDescent="0.3">
      <c r="C349" s="1">
        <v>0.54600000000000004</v>
      </c>
      <c r="D349" s="4">
        <v>2.23095</v>
      </c>
    </row>
    <row r="350" spans="3:4" x14ac:dyDescent="0.3">
      <c r="C350" s="1">
        <v>0.54700000000000004</v>
      </c>
      <c r="D350" s="4">
        <v>2.2272699999999999</v>
      </c>
    </row>
    <row r="351" spans="3:4" x14ac:dyDescent="0.3">
      <c r="C351" s="1">
        <v>0.54800000000000004</v>
      </c>
      <c r="D351" s="4">
        <v>2.2676599999999998</v>
      </c>
    </row>
    <row r="352" spans="3:4" x14ac:dyDescent="0.3">
      <c r="C352" s="1">
        <v>0.54900000000000004</v>
      </c>
      <c r="D352" s="4">
        <v>2.3454100000000002</v>
      </c>
    </row>
    <row r="353" spans="3:4" x14ac:dyDescent="0.3">
      <c r="C353" s="1">
        <v>0.55000000000000004</v>
      </c>
      <c r="D353" s="4">
        <v>2.4602599999999999</v>
      </c>
    </row>
    <row r="354" spans="3:4" x14ac:dyDescent="0.3">
      <c r="C354" s="1">
        <v>0.55100000000000005</v>
      </c>
      <c r="D354" s="4">
        <v>2.6141700000000001</v>
      </c>
    </row>
    <row r="355" spans="3:4" x14ac:dyDescent="0.3">
      <c r="C355" s="1">
        <v>0.55200000000000005</v>
      </c>
      <c r="D355" s="4">
        <v>2.81779</v>
      </c>
    </row>
    <row r="356" spans="3:4" x14ac:dyDescent="0.3">
      <c r="C356" s="1">
        <v>0.55300000000000005</v>
      </c>
      <c r="D356" s="4">
        <v>3.0720299999999998</v>
      </c>
    </row>
    <row r="357" spans="3:4" x14ac:dyDescent="0.3">
      <c r="C357" s="1">
        <v>0.55400000000000005</v>
      </c>
      <c r="D357" s="4">
        <v>3.39398</v>
      </c>
    </row>
    <row r="358" spans="3:4" x14ac:dyDescent="0.3">
      <c r="C358" s="1">
        <v>0.55500000000000005</v>
      </c>
      <c r="D358" s="4">
        <v>3.8023600000000002</v>
      </c>
    </row>
    <row r="359" spans="3:4" x14ac:dyDescent="0.3">
      <c r="C359" s="1">
        <v>0.55600000000000005</v>
      </c>
      <c r="D359" s="4">
        <v>4.31853</v>
      </c>
    </row>
    <row r="360" spans="3:4" x14ac:dyDescent="0.3">
      <c r="C360" s="1">
        <v>0.55700000000000005</v>
      </c>
      <c r="D360" s="4">
        <v>4.95641</v>
      </c>
    </row>
    <row r="361" spans="3:4" x14ac:dyDescent="0.3">
      <c r="C361" s="1">
        <v>0.55800000000000005</v>
      </c>
      <c r="D361" s="4">
        <v>5.7622400000000003</v>
      </c>
    </row>
    <row r="362" spans="3:4" x14ac:dyDescent="0.3">
      <c r="C362" s="1">
        <v>0.55900000000000005</v>
      </c>
      <c r="D362" s="4">
        <v>6.7728400000000004</v>
      </c>
    </row>
    <row r="363" spans="3:4" x14ac:dyDescent="0.3">
      <c r="C363" s="1">
        <v>0.56000000000000005</v>
      </c>
      <c r="D363" s="4">
        <v>8.0285100000000007</v>
      </c>
    </row>
    <row r="364" spans="3:4" x14ac:dyDescent="0.3">
      <c r="C364" s="1">
        <v>0.56100000000000005</v>
      </c>
      <c r="D364" s="4">
        <v>9.6208299999999998</v>
      </c>
    </row>
    <row r="365" spans="3:4" x14ac:dyDescent="0.3">
      <c r="C365" s="1">
        <v>0.56200000000000006</v>
      </c>
      <c r="D365" s="4">
        <v>11.665459999999999</v>
      </c>
    </row>
    <row r="366" spans="3:4" x14ac:dyDescent="0.3">
      <c r="C366" s="1">
        <v>0.56299999999999994</v>
      </c>
      <c r="D366" s="4">
        <v>14.07586</v>
      </c>
    </row>
    <row r="367" spans="3:4" x14ac:dyDescent="0.3">
      <c r="C367" s="1">
        <v>0.56399999999999995</v>
      </c>
      <c r="D367" s="4">
        <v>17.033359999999998</v>
      </c>
    </row>
    <row r="368" spans="3:4" x14ac:dyDescent="0.3">
      <c r="C368" s="1">
        <v>0.56499999999999995</v>
      </c>
      <c r="D368" s="4">
        <v>20.62895</v>
      </c>
    </row>
    <row r="369" spans="3:4" x14ac:dyDescent="0.3">
      <c r="C369" s="1">
        <v>0.56599999999999995</v>
      </c>
      <c r="D369" s="4">
        <v>24.969360000000002</v>
      </c>
    </row>
    <row r="370" spans="3:4" x14ac:dyDescent="0.3">
      <c r="C370" s="1">
        <v>0.56699999999999995</v>
      </c>
      <c r="D370" s="4">
        <v>29.856909999999999</v>
      </c>
    </row>
    <row r="371" spans="3:4" x14ac:dyDescent="0.3">
      <c r="C371" s="1">
        <v>0.56799999999999995</v>
      </c>
      <c r="D371" s="4">
        <v>35.098199999999999</v>
      </c>
    </row>
    <row r="372" spans="3:4" x14ac:dyDescent="0.3">
      <c r="C372" s="1">
        <v>0.56899999999999995</v>
      </c>
      <c r="D372" s="4">
        <v>40.227150000000002</v>
      </c>
    </row>
    <row r="373" spans="3:4" x14ac:dyDescent="0.3">
      <c r="C373" s="1">
        <v>0.56999999999999995</v>
      </c>
      <c r="D373" s="4">
        <v>44.565640000000002</v>
      </c>
    </row>
    <row r="374" spans="3:4" x14ac:dyDescent="0.3">
      <c r="C374" s="1">
        <v>0.57099999999999995</v>
      </c>
      <c r="D374" s="4">
        <v>47.627499999999998</v>
      </c>
    </row>
    <row r="375" spans="3:4" x14ac:dyDescent="0.3">
      <c r="C375" s="1">
        <v>0.57199999999999995</v>
      </c>
      <c r="D375" s="4">
        <v>49.139710000000001</v>
      </c>
    </row>
    <row r="376" spans="3:4" x14ac:dyDescent="0.3">
      <c r="C376" s="1">
        <v>0.57299999999999995</v>
      </c>
      <c r="D376" s="4">
        <v>49.114809999999999</v>
      </c>
    </row>
    <row r="377" spans="3:4" x14ac:dyDescent="0.3">
      <c r="C377" s="1">
        <v>0.57399999999999995</v>
      </c>
      <c r="D377" s="4">
        <v>47.881309999999999</v>
      </c>
    </row>
    <row r="378" spans="3:4" x14ac:dyDescent="0.3">
      <c r="C378" s="1">
        <v>0.57499999999999996</v>
      </c>
      <c r="D378" s="4">
        <v>45.866390000000003</v>
      </c>
    </row>
    <row r="379" spans="3:4" x14ac:dyDescent="0.3">
      <c r="C379" s="1">
        <v>0.57599999999999996</v>
      </c>
      <c r="D379" s="4">
        <v>43.440530000000003</v>
      </c>
    </row>
    <row r="380" spans="3:4" x14ac:dyDescent="0.3">
      <c r="C380" s="1">
        <v>0.57699999999999996</v>
      </c>
      <c r="D380" s="4">
        <v>40.967179999999999</v>
      </c>
    </row>
    <row r="381" spans="3:4" x14ac:dyDescent="0.3">
      <c r="C381" s="1">
        <v>0.57799999999999996</v>
      </c>
      <c r="D381" s="4">
        <v>38.719079999999998</v>
      </c>
    </row>
    <row r="382" spans="3:4" x14ac:dyDescent="0.3">
      <c r="C382" s="1">
        <v>0.57899999999999996</v>
      </c>
      <c r="D382" s="4">
        <v>36.821719999999999</v>
      </c>
    </row>
    <row r="383" spans="3:4" x14ac:dyDescent="0.3">
      <c r="C383" s="1">
        <v>0.57999999999999996</v>
      </c>
      <c r="D383" s="4">
        <v>35.337269999999997</v>
      </c>
    </row>
    <row r="384" spans="3:4" x14ac:dyDescent="0.3">
      <c r="C384" s="1">
        <v>0.58099999999999996</v>
      </c>
      <c r="D384" s="4">
        <v>34.314979999999998</v>
      </c>
    </row>
    <row r="385" spans="3:4" x14ac:dyDescent="0.3">
      <c r="C385" s="1">
        <v>0.58199999999999996</v>
      </c>
      <c r="D385" s="4">
        <v>33.723790000000001</v>
      </c>
    </row>
    <row r="386" spans="3:4" x14ac:dyDescent="0.3">
      <c r="C386" s="1">
        <v>0.58299999999999996</v>
      </c>
      <c r="D386" s="4">
        <v>33.555430000000001</v>
      </c>
    </row>
    <row r="387" spans="3:4" x14ac:dyDescent="0.3">
      <c r="C387" s="1">
        <v>0.58399999999999996</v>
      </c>
      <c r="D387" s="4">
        <v>33.825200000000002</v>
      </c>
    </row>
    <row r="388" spans="3:4" x14ac:dyDescent="0.3">
      <c r="C388" s="1">
        <v>0.58499999999999996</v>
      </c>
      <c r="D388" s="4">
        <v>34.541220000000003</v>
      </c>
    </row>
    <row r="389" spans="3:4" x14ac:dyDescent="0.3">
      <c r="C389" s="1">
        <v>0.58599999999999997</v>
      </c>
      <c r="D389" s="4">
        <v>35.775530000000003</v>
      </c>
    </row>
    <row r="390" spans="3:4" x14ac:dyDescent="0.3">
      <c r="C390" s="1">
        <v>0.58699999999999997</v>
      </c>
      <c r="D390" s="4">
        <v>37.576320000000003</v>
      </c>
    </row>
    <row r="391" spans="3:4" x14ac:dyDescent="0.3">
      <c r="C391" s="1">
        <v>0.58799999999999997</v>
      </c>
      <c r="D391" s="4">
        <v>39.991540000000001</v>
      </c>
    </row>
    <row r="392" spans="3:4" x14ac:dyDescent="0.3">
      <c r="C392" s="1">
        <v>0.58899999999999997</v>
      </c>
      <c r="D392" s="4">
        <v>43.087009999999999</v>
      </c>
    </row>
    <row r="393" spans="3:4" x14ac:dyDescent="0.3">
      <c r="C393" s="1">
        <v>0.59</v>
      </c>
      <c r="D393" s="4">
        <v>46.945099999999996</v>
      </c>
    </row>
    <row r="394" spans="3:4" x14ac:dyDescent="0.3">
      <c r="C394" s="1">
        <v>0.59099999999999997</v>
      </c>
      <c r="D394" s="4">
        <v>51.562289999999997</v>
      </c>
    </row>
    <row r="395" spans="3:4" x14ac:dyDescent="0.3">
      <c r="C395" s="1">
        <v>0.59199999999999997</v>
      </c>
      <c r="D395" s="4">
        <v>56.855580000000003</v>
      </c>
    </row>
    <row r="396" spans="3:4" x14ac:dyDescent="0.3">
      <c r="C396" s="1">
        <v>0.59299999999999997</v>
      </c>
      <c r="D396" s="4">
        <v>62.758949999999999</v>
      </c>
    </row>
    <row r="397" spans="3:4" x14ac:dyDescent="0.3">
      <c r="C397" s="1">
        <v>0.59399999999999997</v>
      </c>
      <c r="D397" s="4">
        <v>68.961370000000002</v>
      </c>
    </row>
    <row r="398" spans="3:4" x14ac:dyDescent="0.3">
      <c r="C398" s="1">
        <v>0.59499999999999997</v>
      </c>
      <c r="D398" s="4">
        <v>74.910979999999995</v>
      </c>
    </row>
    <row r="399" spans="3:4" x14ac:dyDescent="0.3">
      <c r="C399" s="1">
        <v>0.59599999999999997</v>
      </c>
      <c r="D399" s="4">
        <v>79.764899999999997</v>
      </c>
    </row>
    <row r="400" spans="3:4" x14ac:dyDescent="0.3">
      <c r="C400" s="1">
        <v>0.59699999999999998</v>
      </c>
      <c r="D400" s="4">
        <v>82.271540000000002</v>
      </c>
    </row>
    <row r="401" spans="3:4" x14ac:dyDescent="0.3">
      <c r="C401" s="1">
        <v>0.59799999999999998</v>
      </c>
      <c r="D401" s="4">
        <v>81.668809999999993</v>
      </c>
    </row>
    <row r="402" spans="3:4" x14ac:dyDescent="0.3">
      <c r="C402" s="1">
        <v>0.59899999999999998</v>
      </c>
      <c r="D402" s="4">
        <v>77.803190000000001</v>
      </c>
    </row>
    <row r="403" spans="3:4" x14ac:dyDescent="0.3">
      <c r="C403" s="1">
        <v>0.6</v>
      </c>
      <c r="D403" s="4">
        <v>71.179779999999994</v>
      </c>
    </row>
    <row r="404" spans="3:4" x14ac:dyDescent="0.3">
      <c r="C404" s="1">
        <v>0.60099999999999998</v>
      </c>
      <c r="D404" s="4">
        <v>63.028759999999998</v>
      </c>
    </row>
    <row r="405" spans="3:4" x14ac:dyDescent="0.3">
      <c r="C405" s="1">
        <v>0.60199999999999998</v>
      </c>
      <c r="D405" s="4">
        <v>54.594200000000001</v>
      </c>
    </row>
    <row r="406" spans="3:4" x14ac:dyDescent="0.3">
      <c r="C406" s="1">
        <v>0.60299999999999998</v>
      </c>
      <c r="D406" s="4">
        <v>46.465820000000001</v>
      </c>
    </row>
    <row r="407" spans="3:4" x14ac:dyDescent="0.3">
      <c r="C407" s="1">
        <v>0.60399999999999998</v>
      </c>
      <c r="D407" s="4">
        <v>39.168840000000003</v>
      </c>
    </row>
    <row r="408" spans="3:4" x14ac:dyDescent="0.3">
      <c r="C408" s="1">
        <v>0.60499999999999998</v>
      </c>
      <c r="D408" s="4">
        <v>32.932949999999998</v>
      </c>
    </row>
    <row r="409" spans="3:4" x14ac:dyDescent="0.3">
      <c r="C409" s="1">
        <v>0.60599999999999998</v>
      </c>
      <c r="D409" s="4">
        <v>27.64846</v>
      </c>
    </row>
    <row r="410" spans="3:4" x14ac:dyDescent="0.3">
      <c r="C410" s="1">
        <v>0.60699999999999998</v>
      </c>
      <c r="D410" s="4">
        <v>23.297540000000001</v>
      </c>
    </row>
    <row r="411" spans="3:4" x14ac:dyDescent="0.3">
      <c r="C411" s="1">
        <v>0.60799999999999998</v>
      </c>
      <c r="D411" s="4">
        <v>19.773610000000001</v>
      </c>
    </row>
    <row r="412" spans="3:4" x14ac:dyDescent="0.3">
      <c r="C412" s="1">
        <v>0.60899999999999999</v>
      </c>
      <c r="D412" s="4">
        <v>16.899039999999999</v>
      </c>
    </row>
    <row r="413" spans="3:4" x14ac:dyDescent="0.3">
      <c r="C413" s="1">
        <v>0.61</v>
      </c>
      <c r="D413" s="4">
        <v>14.56691</v>
      </c>
    </row>
    <row r="414" spans="3:4" x14ac:dyDescent="0.3">
      <c r="C414" s="1">
        <v>0.61099999999999999</v>
      </c>
      <c r="D414" s="4">
        <v>12.69882</v>
      </c>
    </row>
    <row r="415" spans="3:4" x14ac:dyDescent="0.3">
      <c r="C415" s="1">
        <v>0.61199999999999999</v>
      </c>
      <c r="D415" s="4">
        <v>11.179040000000001</v>
      </c>
    </row>
    <row r="416" spans="3:4" x14ac:dyDescent="0.3">
      <c r="C416" s="1">
        <v>0.61299999999999999</v>
      </c>
      <c r="D416" s="4">
        <v>9.9238999999999997</v>
      </c>
    </row>
    <row r="417" spans="3:4" x14ac:dyDescent="0.3">
      <c r="C417" s="1">
        <v>0.61399999999999999</v>
      </c>
      <c r="D417" s="4">
        <v>8.8845100000000006</v>
      </c>
    </row>
    <row r="418" spans="3:4" x14ac:dyDescent="0.3">
      <c r="C418" s="1">
        <v>0.61499999999999999</v>
      </c>
      <c r="D418" s="4">
        <v>8.0124200000000005</v>
      </c>
    </row>
    <row r="419" spans="3:4" x14ac:dyDescent="0.3">
      <c r="C419" s="1">
        <v>0.61599999999999999</v>
      </c>
      <c r="D419" s="4">
        <v>7.27799</v>
      </c>
    </row>
    <row r="420" spans="3:4" x14ac:dyDescent="0.3">
      <c r="C420" s="1">
        <v>0.61699999999999999</v>
      </c>
      <c r="D420" s="4">
        <v>6.6589700000000001</v>
      </c>
    </row>
    <row r="421" spans="3:4" x14ac:dyDescent="0.3">
      <c r="C421" s="1">
        <v>0.61799999999999999</v>
      </c>
      <c r="D421" s="4">
        <v>6.1370399999999998</v>
      </c>
    </row>
    <row r="422" spans="3:4" x14ac:dyDescent="0.3">
      <c r="C422" s="1">
        <v>0.61899999999999999</v>
      </c>
      <c r="D422" s="4">
        <v>5.7037399999999998</v>
      </c>
    </row>
    <row r="423" spans="3:4" x14ac:dyDescent="0.3">
      <c r="C423" s="1">
        <v>0.62</v>
      </c>
      <c r="D423" s="4">
        <v>5.3458100000000002</v>
      </c>
    </row>
    <row r="424" spans="3:4" x14ac:dyDescent="0.3">
      <c r="C424" s="1">
        <v>0.621</v>
      </c>
      <c r="D424" s="4">
        <v>5.0477400000000001</v>
      </c>
    </row>
    <row r="425" spans="3:4" x14ac:dyDescent="0.3">
      <c r="C425" s="1">
        <v>0.622</v>
      </c>
      <c r="D425" s="4">
        <v>4.8058300000000003</v>
      </c>
    </row>
    <row r="426" spans="3:4" x14ac:dyDescent="0.3">
      <c r="C426" s="1">
        <v>0.623</v>
      </c>
      <c r="D426" s="4">
        <v>4.6086200000000002</v>
      </c>
    </row>
    <row r="427" spans="3:4" x14ac:dyDescent="0.3">
      <c r="C427" s="1">
        <v>0.624</v>
      </c>
      <c r="D427" s="4">
        <v>4.4458299999999999</v>
      </c>
    </row>
    <row r="428" spans="3:4" x14ac:dyDescent="0.3">
      <c r="C428" s="1">
        <v>0.625</v>
      </c>
      <c r="D428" s="4">
        <v>4.31569</v>
      </c>
    </row>
    <row r="429" spans="3:4" x14ac:dyDescent="0.3">
      <c r="C429" s="1">
        <v>0.626</v>
      </c>
      <c r="D429" s="4">
        <v>4.2166600000000001</v>
      </c>
    </row>
    <row r="430" spans="3:4" x14ac:dyDescent="0.3">
      <c r="C430" s="1">
        <v>0.627</v>
      </c>
      <c r="D430" s="4">
        <v>4.1462899999999996</v>
      </c>
    </row>
    <row r="431" spans="3:4" x14ac:dyDescent="0.3">
      <c r="C431" s="1">
        <v>0.628</v>
      </c>
      <c r="D431" s="4">
        <v>4.1069100000000001</v>
      </c>
    </row>
    <row r="432" spans="3:4" x14ac:dyDescent="0.3">
      <c r="C432" s="1">
        <v>0.629</v>
      </c>
      <c r="D432" s="4">
        <v>4.0939199999999998</v>
      </c>
    </row>
    <row r="433" spans="3:4" x14ac:dyDescent="0.3">
      <c r="C433" s="1">
        <v>0.63</v>
      </c>
      <c r="D433" s="4">
        <v>4.1002099999999997</v>
      </c>
    </row>
    <row r="434" spans="3:4" x14ac:dyDescent="0.3">
      <c r="C434" s="1">
        <v>0.63100000000000001</v>
      </c>
      <c r="D434" s="4">
        <v>4.1337200000000003</v>
      </c>
    </row>
    <row r="435" spans="3:4" x14ac:dyDescent="0.3">
      <c r="C435" s="1">
        <v>0.63200000000000001</v>
      </c>
      <c r="D435" s="4">
        <v>4.1927899999999996</v>
      </c>
    </row>
    <row r="436" spans="3:4" x14ac:dyDescent="0.3">
      <c r="C436" s="1">
        <v>0.63300000000000001</v>
      </c>
      <c r="D436" s="4">
        <v>4.2728900000000003</v>
      </c>
    </row>
    <row r="437" spans="3:4" x14ac:dyDescent="0.3">
      <c r="C437" s="1">
        <v>0.63400000000000001</v>
      </c>
      <c r="D437" s="4">
        <v>4.3808499999999997</v>
      </c>
    </row>
    <row r="438" spans="3:4" x14ac:dyDescent="0.3">
      <c r="C438" s="1">
        <v>0.63500000000000001</v>
      </c>
      <c r="D438" s="4">
        <v>4.5171200000000002</v>
      </c>
    </row>
    <row r="439" spans="3:4" x14ac:dyDescent="0.3">
      <c r="C439" s="1">
        <v>0.63600000000000001</v>
      </c>
      <c r="D439" s="4">
        <v>4.6816500000000003</v>
      </c>
    </row>
    <row r="440" spans="3:4" x14ac:dyDescent="0.3">
      <c r="C440" s="1">
        <v>0.63700000000000001</v>
      </c>
      <c r="D440" s="4">
        <v>4.8795099999999998</v>
      </c>
    </row>
    <row r="441" spans="3:4" x14ac:dyDescent="0.3">
      <c r="C441" s="1">
        <v>0.63800000000000001</v>
      </c>
      <c r="D441" s="4">
        <v>5.1132499999999999</v>
      </c>
    </row>
    <row r="442" spans="3:4" x14ac:dyDescent="0.3">
      <c r="C442" s="1">
        <v>0.63900000000000001</v>
      </c>
      <c r="D442" s="4">
        <v>5.3818099999999998</v>
      </c>
    </row>
    <row r="443" spans="3:4" x14ac:dyDescent="0.3">
      <c r="C443" s="1">
        <v>0.64</v>
      </c>
      <c r="D443" s="4">
        <v>5.68987</v>
      </c>
    </row>
    <row r="444" spans="3:4" x14ac:dyDescent="0.3">
      <c r="C444" s="1">
        <v>0.64100000000000001</v>
      </c>
      <c r="D444" s="4">
        <v>6.0435600000000003</v>
      </c>
    </row>
    <row r="445" spans="3:4" x14ac:dyDescent="0.3">
      <c r="C445" s="1">
        <v>0.64200000000000002</v>
      </c>
      <c r="D445" s="4">
        <v>6.4392899999999997</v>
      </c>
    </row>
    <row r="446" spans="3:4" x14ac:dyDescent="0.3">
      <c r="C446" s="1">
        <v>0.64300000000000002</v>
      </c>
      <c r="D446" s="4">
        <v>6.8888499999999997</v>
      </c>
    </row>
    <row r="447" spans="3:4" x14ac:dyDescent="0.3">
      <c r="C447" s="1">
        <v>0.64400000000000002</v>
      </c>
      <c r="D447" s="4">
        <v>7.4042000000000003</v>
      </c>
    </row>
    <row r="448" spans="3:4" x14ac:dyDescent="0.3">
      <c r="C448" s="1">
        <v>0.64500000000000002</v>
      </c>
      <c r="D448" s="4">
        <v>7.9901099999999996</v>
      </c>
    </row>
    <row r="449" spans="3:4" x14ac:dyDescent="0.3">
      <c r="C449" s="1">
        <v>0.64600000000000002</v>
      </c>
      <c r="D449" s="4">
        <v>8.6672399999999996</v>
      </c>
    </row>
    <row r="450" spans="3:4" x14ac:dyDescent="0.3">
      <c r="C450" s="1">
        <v>0.64700000000000002</v>
      </c>
      <c r="D450" s="4">
        <v>9.4434100000000001</v>
      </c>
    </row>
    <row r="451" spans="3:4" x14ac:dyDescent="0.3">
      <c r="C451" s="1">
        <v>0.64800000000000002</v>
      </c>
      <c r="D451" s="4">
        <v>10.32579</v>
      </c>
    </row>
    <row r="452" spans="3:4" x14ac:dyDescent="0.3">
      <c r="C452" s="1">
        <v>0.64900000000000002</v>
      </c>
      <c r="D452" s="4">
        <v>11.329079999999999</v>
      </c>
    </row>
    <row r="453" spans="3:4" x14ac:dyDescent="0.3">
      <c r="C453" s="1">
        <v>0.65</v>
      </c>
      <c r="D453" s="4">
        <v>12.46693</v>
      </c>
    </row>
    <row r="454" spans="3:4" x14ac:dyDescent="0.3">
      <c r="C454" s="1">
        <v>0.65100000000000002</v>
      </c>
      <c r="D454" s="4">
        <v>13.73732</v>
      </c>
    </row>
    <row r="455" spans="3:4" x14ac:dyDescent="0.3">
      <c r="C455" s="1">
        <v>0.65200000000000002</v>
      </c>
      <c r="D455" s="4">
        <v>15.154260000000001</v>
      </c>
    </row>
    <row r="456" spans="3:4" x14ac:dyDescent="0.3">
      <c r="C456" s="1">
        <v>0.65300000000000002</v>
      </c>
      <c r="D456" s="4">
        <v>16.755990000000001</v>
      </c>
    </row>
    <row r="457" spans="3:4" x14ac:dyDescent="0.3">
      <c r="C457" s="1">
        <v>0.65400000000000003</v>
      </c>
      <c r="D457" s="4">
        <v>18.578309999999998</v>
      </c>
    </row>
    <row r="458" spans="3:4" x14ac:dyDescent="0.3">
      <c r="C458" s="1">
        <v>0.65500000000000003</v>
      </c>
      <c r="D458" s="4">
        <v>20.654160000000001</v>
      </c>
    </row>
    <row r="459" spans="3:4" x14ac:dyDescent="0.3">
      <c r="C459" s="1">
        <v>0.65600000000000003</v>
      </c>
      <c r="D459" s="4">
        <v>22.998699999999999</v>
      </c>
    </row>
    <row r="460" spans="3:4" x14ac:dyDescent="0.3">
      <c r="C460" s="1">
        <v>0.65700000000000003</v>
      </c>
      <c r="D460" s="4">
        <v>25.642969999999998</v>
      </c>
    </row>
    <row r="461" spans="3:4" x14ac:dyDescent="0.3">
      <c r="C461" s="1">
        <v>0.65800000000000003</v>
      </c>
      <c r="D461" s="4">
        <v>28.604379999999999</v>
      </c>
    </row>
    <row r="462" spans="3:4" x14ac:dyDescent="0.3">
      <c r="C462" s="1">
        <v>0.65900000000000003</v>
      </c>
      <c r="D462" s="4">
        <v>31.864180000000001</v>
      </c>
    </row>
    <row r="463" spans="3:4" x14ac:dyDescent="0.3">
      <c r="C463" s="1">
        <v>0.66</v>
      </c>
      <c r="D463" s="4">
        <v>35.425440000000002</v>
      </c>
    </row>
    <row r="464" spans="3:4" x14ac:dyDescent="0.3">
      <c r="C464" s="1">
        <v>0.66100000000000003</v>
      </c>
      <c r="D464" s="4">
        <v>39.255859999999998</v>
      </c>
    </row>
    <row r="465" spans="3:4" x14ac:dyDescent="0.3">
      <c r="C465" s="1">
        <v>0.66200000000000003</v>
      </c>
      <c r="D465" s="4">
        <v>43.249049999999997</v>
      </c>
    </row>
    <row r="466" spans="3:4" x14ac:dyDescent="0.3">
      <c r="C466" s="1">
        <v>0.66300000000000003</v>
      </c>
      <c r="D466" s="4">
        <v>47.377609999999997</v>
      </c>
    </row>
    <row r="467" spans="3:4" x14ac:dyDescent="0.3">
      <c r="C467" s="1">
        <v>0.66400000000000003</v>
      </c>
      <c r="D467" s="4">
        <v>51.669280000000001</v>
      </c>
    </row>
    <row r="468" spans="3:4" x14ac:dyDescent="0.3">
      <c r="C468" s="1">
        <v>0.66500000000000004</v>
      </c>
      <c r="D468" s="4">
        <v>56.009140000000002</v>
      </c>
    </row>
    <row r="469" spans="3:4" x14ac:dyDescent="0.3">
      <c r="C469" s="1">
        <v>0.66600000000000004</v>
      </c>
      <c r="D469" s="4">
        <v>60.217770000000002</v>
      </c>
    </row>
    <row r="470" spans="3:4" x14ac:dyDescent="0.3">
      <c r="C470" s="1">
        <v>0.66700000000000004</v>
      </c>
      <c r="D470" s="4">
        <v>64.192530000000005</v>
      </c>
    </row>
    <row r="471" spans="3:4" x14ac:dyDescent="0.3">
      <c r="C471" s="1">
        <v>0.66800000000000004</v>
      </c>
      <c r="D471" s="4">
        <v>67.758210000000005</v>
      </c>
    </row>
    <row r="472" spans="3:4" x14ac:dyDescent="0.3">
      <c r="C472" s="1">
        <v>0.66900000000000004</v>
      </c>
      <c r="D472" s="4">
        <v>70.725750000000005</v>
      </c>
    </row>
    <row r="473" spans="3:4" x14ac:dyDescent="0.3">
      <c r="C473" s="1">
        <v>0.67</v>
      </c>
      <c r="D473" s="4">
        <v>73.103219999999993</v>
      </c>
    </row>
    <row r="474" spans="3:4" x14ac:dyDescent="0.3">
      <c r="C474" s="1">
        <v>0.67100000000000004</v>
      </c>
      <c r="D474" s="4">
        <v>74.818539999999999</v>
      </c>
    </row>
    <row r="475" spans="3:4" x14ac:dyDescent="0.3">
      <c r="C475" s="1">
        <v>0.67200000000000004</v>
      </c>
      <c r="D475" s="4">
        <v>75.867469999999997</v>
      </c>
    </row>
    <row r="476" spans="3:4" x14ac:dyDescent="0.3">
      <c r="C476" s="1">
        <v>0.67300000000000004</v>
      </c>
      <c r="D476" s="4">
        <v>76.371830000000003</v>
      </c>
    </row>
    <row r="477" spans="3:4" x14ac:dyDescent="0.3">
      <c r="C477" s="1">
        <v>0.67400000000000004</v>
      </c>
      <c r="D477" s="4">
        <v>76.359409999999997</v>
      </c>
    </row>
    <row r="478" spans="3:4" x14ac:dyDescent="0.3">
      <c r="C478" s="1">
        <v>0.67500000000000004</v>
      </c>
      <c r="D478" s="4">
        <v>75.852469999999997</v>
      </c>
    </row>
    <row r="479" spans="3:4" x14ac:dyDescent="0.3">
      <c r="C479" s="1">
        <v>0.67600000000000005</v>
      </c>
      <c r="D479" s="4">
        <v>75.041730000000001</v>
      </c>
    </row>
    <row r="480" spans="3:4" x14ac:dyDescent="0.3">
      <c r="C480" s="1">
        <v>0.67700000000000005</v>
      </c>
      <c r="D480" s="4">
        <v>73.970659999999995</v>
      </c>
    </row>
    <row r="481" spans="3:4" x14ac:dyDescent="0.3">
      <c r="C481" s="1">
        <v>0.67800000000000005</v>
      </c>
      <c r="D481" s="4">
        <v>72.677670000000006</v>
      </c>
    </row>
    <row r="482" spans="3:4" x14ac:dyDescent="0.3">
      <c r="C482" s="1">
        <v>0.67900000000000005</v>
      </c>
      <c r="D482" s="4">
        <v>71.329700000000003</v>
      </c>
    </row>
    <row r="483" spans="3:4" x14ac:dyDescent="0.3">
      <c r="C483" s="1">
        <v>0.68</v>
      </c>
      <c r="D483" s="4">
        <v>69.933750000000003</v>
      </c>
    </row>
    <row r="484" spans="3:4" x14ac:dyDescent="0.3">
      <c r="C484" s="1">
        <v>0.68100000000000005</v>
      </c>
      <c r="D484" s="4">
        <v>68.517049999999998</v>
      </c>
    </row>
    <row r="485" spans="3:4" x14ac:dyDescent="0.3">
      <c r="C485" s="1">
        <v>0.68200000000000005</v>
      </c>
      <c r="D485" s="4">
        <v>67.189059999999998</v>
      </c>
    </row>
    <row r="486" spans="3:4" x14ac:dyDescent="0.3">
      <c r="C486" s="1">
        <v>0.68300000000000005</v>
      </c>
      <c r="D486" s="4">
        <v>65.935410000000005</v>
      </c>
    </row>
    <row r="487" spans="3:4" x14ac:dyDescent="0.3">
      <c r="C487" s="1">
        <v>0.68400000000000005</v>
      </c>
      <c r="D487" s="4">
        <v>64.728579999999994</v>
      </c>
    </row>
    <row r="488" spans="3:4" x14ac:dyDescent="0.3">
      <c r="C488" s="1">
        <v>0.68500000000000005</v>
      </c>
      <c r="D488" s="4">
        <v>63.615720000000003</v>
      </c>
    </row>
    <row r="489" spans="3:4" x14ac:dyDescent="0.3">
      <c r="C489" s="1">
        <v>0.68600000000000005</v>
      </c>
      <c r="D489" s="4">
        <v>62.558520000000001</v>
      </c>
    </row>
    <row r="490" spans="3:4" x14ac:dyDescent="0.3">
      <c r="C490" s="1">
        <v>0.68700000000000006</v>
      </c>
      <c r="D490" s="4">
        <v>61.516849999999998</v>
      </c>
    </row>
    <row r="491" spans="3:4" x14ac:dyDescent="0.3">
      <c r="C491" s="1">
        <v>0.68799999999999994</v>
      </c>
      <c r="D491" s="4">
        <v>60.586170000000003</v>
      </c>
    </row>
    <row r="492" spans="3:4" x14ac:dyDescent="0.3">
      <c r="C492" s="1">
        <v>0.68899999999999995</v>
      </c>
      <c r="D492" s="4">
        <v>59.727029999999999</v>
      </c>
    </row>
    <row r="493" spans="3:4" x14ac:dyDescent="0.3">
      <c r="C493" s="1">
        <v>0.69</v>
      </c>
      <c r="D493" s="4">
        <v>58.918660000000003</v>
      </c>
    </row>
    <row r="494" spans="3:4" x14ac:dyDescent="0.3">
      <c r="C494" s="1">
        <v>0.69099999999999995</v>
      </c>
      <c r="D494" s="4">
        <v>58.161969999999997</v>
      </c>
    </row>
    <row r="495" spans="3:4" x14ac:dyDescent="0.3">
      <c r="C495" s="1">
        <v>0.69199999999999995</v>
      </c>
      <c r="D495" s="4">
        <v>57.437390000000001</v>
      </c>
    </row>
    <row r="496" spans="3:4" x14ac:dyDescent="0.3">
      <c r="C496" s="1">
        <v>0.69299999999999995</v>
      </c>
      <c r="D496" s="4">
        <v>56.724829999999997</v>
      </c>
    </row>
    <row r="497" spans="3:4" x14ac:dyDescent="0.3">
      <c r="C497" s="1">
        <v>0.69399999999999995</v>
      </c>
      <c r="D497" s="4">
        <v>56.009729999999998</v>
      </c>
    </row>
    <row r="498" spans="3:4" x14ac:dyDescent="0.3">
      <c r="C498" s="1">
        <v>0.69499999999999995</v>
      </c>
      <c r="D498" s="4">
        <v>55.305579999999999</v>
      </c>
    </row>
    <row r="499" spans="3:4" x14ac:dyDescent="0.3">
      <c r="C499" s="1">
        <v>0.69599999999999995</v>
      </c>
      <c r="D499" s="4">
        <v>54.590820000000001</v>
      </c>
    </row>
    <row r="500" spans="3:4" x14ac:dyDescent="0.3">
      <c r="C500" s="1">
        <v>0.69699999999999995</v>
      </c>
      <c r="D500" s="4">
        <v>53.80359</v>
      </c>
    </row>
    <row r="501" spans="3:4" x14ac:dyDescent="0.3">
      <c r="C501" s="1">
        <v>0.69799999999999995</v>
      </c>
      <c r="D501" s="4">
        <v>53.015079999999998</v>
      </c>
    </row>
    <row r="502" spans="3:4" x14ac:dyDescent="0.3">
      <c r="C502" s="1">
        <v>0.69899999999999995</v>
      </c>
      <c r="D502" s="4">
        <v>52.192459999999997</v>
      </c>
    </row>
    <row r="503" spans="3:4" x14ac:dyDescent="0.3">
      <c r="C503" s="1">
        <v>0.7</v>
      </c>
      <c r="D503" s="4">
        <v>51.310090000000002</v>
      </c>
    </row>
    <row r="504" spans="3:4" x14ac:dyDescent="0.3">
      <c r="C504" s="1">
        <v>0.70099999999999996</v>
      </c>
      <c r="D504" s="4">
        <v>50.432259999999999</v>
      </c>
    </row>
    <row r="505" spans="3:4" x14ac:dyDescent="0.3">
      <c r="C505" s="1">
        <v>0.70199999999999996</v>
      </c>
      <c r="D505" s="4">
        <v>49.540050000000001</v>
      </c>
    </row>
    <row r="506" spans="3:4" x14ac:dyDescent="0.3">
      <c r="C506" s="1">
        <v>0.70299999999999996</v>
      </c>
      <c r="D506" s="4">
        <v>48.582659999999997</v>
      </c>
    </row>
    <row r="507" spans="3:4" x14ac:dyDescent="0.3">
      <c r="C507" s="1">
        <v>0.70399999999999996</v>
      </c>
      <c r="D507" s="4">
        <v>47.609220000000001</v>
      </c>
    </row>
    <row r="508" spans="3:4" x14ac:dyDescent="0.3">
      <c r="C508" s="1">
        <v>0.70499999999999996</v>
      </c>
      <c r="D508" s="4">
        <v>46.594610000000003</v>
      </c>
    </row>
    <row r="509" spans="3:4" x14ac:dyDescent="0.3">
      <c r="C509" s="1">
        <v>0.70599999999999996</v>
      </c>
      <c r="D509" s="4">
        <v>45.518700000000003</v>
      </c>
    </row>
    <row r="510" spans="3:4" x14ac:dyDescent="0.3">
      <c r="C510" s="1">
        <v>0.70699999999999996</v>
      </c>
      <c r="D510" s="4">
        <v>44.463030000000003</v>
      </c>
    </row>
    <row r="511" spans="3:4" x14ac:dyDescent="0.3">
      <c r="C511" s="1">
        <v>0.70799999999999996</v>
      </c>
      <c r="D511" s="4">
        <v>43.406689999999998</v>
      </c>
    </row>
    <row r="512" spans="3:4" x14ac:dyDescent="0.3">
      <c r="C512" s="1">
        <v>0.70899999999999996</v>
      </c>
      <c r="D512" s="4">
        <v>42.322620000000001</v>
      </c>
    </row>
    <row r="513" spans="3:4" x14ac:dyDescent="0.3">
      <c r="C513" s="1">
        <v>0.71</v>
      </c>
      <c r="D513" s="4">
        <v>41.274889999999999</v>
      </c>
    </row>
    <row r="514" spans="3:4" x14ac:dyDescent="0.3">
      <c r="C514" s="1">
        <v>0.71099999999999997</v>
      </c>
      <c r="D514" s="4">
        <v>40.249960000000002</v>
      </c>
    </row>
    <row r="515" spans="3:4" x14ac:dyDescent="0.3">
      <c r="C515" s="1">
        <v>0.71199999999999997</v>
      </c>
      <c r="D515" s="4">
        <v>39.250779999999999</v>
      </c>
    </row>
    <row r="516" spans="3:4" x14ac:dyDescent="0.3">
      <c r="C516" s="1">
        <v>0.71299999999999997</v>
      </c>
      <c r="D516" s="4">
        <v>38.296239999999997</v>
      </c>
    </row>
    <row r="517" spans="3:4" x14ac:dyDescent="0.3">
      <c r="C517" s="1">
        <v>0.71399999999999997</v>
      </c>
      <c r="D517" s="4">
        <v>37.368220000000001</v>
      </c>
    </row>
    <row r="518" spans="3:4" x14ac:dyDescent="0.3">
      <c r="C518" s="1">
        <v>0.71499999999999997</v>
      </c>
      <c r="D518" s="4">
        <v>36.433219999999999</v>
      </c>
    </row>
    <row r="519" spans="3:4" x14ac:dyDescent="0.3">
      <c r="C519" s="1">
        <v>0.71599999999999997</v>
      </c>
      <c r="D519" s="4">
        <v>35.555079999999997</v>
      </c>
    </row>
    <row r="520" spans="3:4" x14ac:dyDescent="0.3">
      <c r="C520" s="1">
        <v>0.71699999999999997</v>
      </c>
      <c r="D520" s="4">
        <v>34.720880000000001</v>
      </c>
    </row>
    <row r="521" spans="3:4" x14ac:dyDescent="0.3">
      <c r="C521" s="1">
        <v>0.71799999999999997</v>
      </c>
      <c r="D521" s="4">
        <v>33.90728</v>
      </c>
    </row>
    <row r="522" spans="3:4" x14ac:dyDescent="0.3">
      <c r="C522" s="1">
        <v>0.71899999999999997</v>
      </c>
      <c r="D522" s="4">
        <v>33.173299999999998</v>
      </c>
    </row>
    <row r="523" spans="3:4" x14ac:dyDescent="0.3">
      <c r="C523" s="1">
        <v>0.72</v>
      </c>
      <c r="D523" s="4">
        <v>32.487850000000002</v>
      </c>
    </row>
    <row r="524" spans="3:4" x14ac:dyDescent="0.3">
      <c r="C524" s="1">
        <v>0.72099999999999997</v>
      </c>
      <c r="D524" s="4">
        <v>31.85182</v>
      </c>
    </row>
    <row r="525" spans="3:4" x14ac:dyDescent="0.3">
      <c r="C525" s="1">
        <v>0.72199999999999998</v>
      </c>
      <c r="D525" s="4">
        <v>31.277190000000001</v>
      </c>
    </row>
    <row r="526" spans="3:4" x14ac:dyDescent="0.3">
      <c r="C526" s="1">
        <v>0.72299999999999998</v>
      </c>
      <c r="D526" s="4">
        <v>30.754529999999999</v>
      </c>
    </row>
    <row r="527" spans="3:4" x14ac:dyDescent="0.3">
      <c r="C527" s="1">
        <v>0.72399999999999998</v>
      </c>
      <c r="D527" s="4">
        <v>30.266110000000001</v>
      </c>
    </row>
    <row r="528" spans="3:4" x14ac:dyDescent="0.3">
      <c r="C528" s="1">
        <v>0.72499999999999998</v>
      </c>
      <c r="D528" s="4">
        <v>29.835339999999999</v>
      </c>
    </row>
    <row r="529" spans="3:4" x14ac:dyDescent="0.3">
      <c r="C529" s="1">
        <v>0.72599999999999998</v>
      </c>
      <c r="D529" s="4">
        <v>29.45185</v>
      </c>
    </row>
    <row r="530" spans="3:4" x14ac:dyDescent="0.3">
      <c r="C530" s="1">
        <v>0.72699999999999998</v>
      </c>
      <c r="D530" s="4">
        <v>29.102499999999999</v>
      </c>
    </row>
    <row r="531" spans="3:4" x14ac:dyDescent="0.3">
      <c r="C531" s="1">
        <v>0.72799999999999998</v>
      </c>
      <c r="D531" s="4">
        <v>28.824000000000002</v>
      </c>
    </row>
    <row r="532" spans="3:4" x14ac:dyDescent="0.3">
      <c r="C532" s="1">
        <v>0.72899999999999998</v>
      </c>
      <c r="D532" s="4">
        <v>28.582319999999999</v>
      </c>
    </row>
    <row r="533" spans="3:4" x14ac:dyDescent="0.3">
      <c r="C533" s="1">
        <v>0.73</v>
      </c>
      <c r="D533" s="4">
        <v>28.390920000000001</v>
      </c>
    </row>
    <row r="534" spans="3:4" x14ac:dyDescent="0.3">
      <c r="C534" s="1">
        <v>0.73099999999999998</v>
      </c>
      <c r="D534" s="4">
        <v>28.26566</v>
      </c>
    </row>
    <row r="535" spans="3:4" x14ac:dyDescent="0.3">
      <c r="C535" s="1">
        <v>0.73199999999999998</v>
      </c>
      <c r="D535" s="4">
        <v>28.17239</v>
      </c>
    </row>
    <row r="536" spans="3:4" x14ac:dyDescent="0.3">
      <c r="C536" s="1">
        <v>0.73299999999999998</v>
      </c>
      <c r="D536" s="4">
        <v>28.128810000000001</v>
      </c>
    </row>
    <row r="537" spans="3:4" x14ac:dyDescent="0.3">
      <c r="C537" s="1">
        <v>0.73399999999999999</v>
      </c>
      <c r="D537" s="4">
        <v>28.13496</v>
      </c>
    </row>
    <row r="538" spans="3:4" x14ac:dyDescent="0.3">
      <c r="C538" s="1">
        <v>0.73499999999999999</v>
      </c>
      <c r="D538" s="4">
        <v>28.18394</v>
      </c>
    </row>
    <row r="539" spans="3:4" x14ac:dyDescent="0.3">
      <c r="C539" s="1">
        <v>0.73599999999999999</v>
      </c>
      <c r="D539" s="4">
        <v>28.27966</v>
      </c>
    </row>
    <row r="540" spans="3:4" x14ac:dyDescent="0.3">
      <c r="C540" s="1">
        <v>0.73699999999999999</v>
      </c>
      <c r="D540" s="4">
        <v>28.43411</v>
      </c>
    </row>
    <row r="541" spans="3:4" x14ac:dyDescent="0.3">
      <c r="C541" s="1">
        <v>0.73799999999999999</v>
      </c>
      <c r="D541" s="4">
        <v>28.630849999999999</v>
      </c>
    </row>
    <row r="542" spans="3:4" x14ac:dyDescent="0.3">
      <c r="C542" s="1">
        <v>0.73899999999999999</v>
      </c>
      <c r="D542" s="4">
        <v>28.864609999999999</v>
      </c>
    </row>
    <row r="543" spans="3:4" x14ac:dyDescent="0.3">
      <c r="C543" s="1">
        <v>0.74</v>
      </c>
      <c r="D543" s="4">
        <v>29.165949999999999</v>
      </c>
    </row>
    <row r="544" spans="3:4" x14ac:dyDescent="0.3">
      <c r="C544" s="1">
        <v>0.74099999999999999</v>
      </c>
      <c r="D544" s="4">
        <v>29.497350000000001</v>
      </c>
    </row>
    <row r="545" spans="3:4" x14ac:dyDescent="0.3">
      <c r="C545" s="1">
        <v>0.74199999999999999</v>
      </c>
      <c r="D545" s="4">
        <v>29.866029999999999</v>
      </c>
    </row>
    <row r="546" spans="3:4" x14ac:dyDescent="0.3">
      <c r="C546" s="1">
        <v>0.74299999999999999</v>
      </c>
      <c r="D546" s="4">
        <v>30.30518</v>
      </c>
    </row>
    <row r="547" spans="3:4" x14ac:dyDescent="0.3">
      <c r="C547" s="1">
        <v>0.74399999999999999</v>
      </c>
      <c r="D547" s="4">
        <v>30.77026</v>
      </c>
    </row>
    <row r="548" spans="3:4" x14ac:dyDescent="0.3">
      <c r="C548" s="1">
        <v>0.745</v>
      </c>
      <c r="D548" s="4">
        <v>31.289359999999999</v>
      </c>
    </row>
    <row r="549" spans="3:4" x14ac:dyDescent="0.3">
      <c r="C549" s="1">
        <v>0.746</v>
      </c>
      <c r="D549" s="4">
        <v>31.87819</v>
      </c>
    </row>
    <row r="550" spans="3:4" x14ac:dyDescent="0.3">
      <c r="C550" s="1">
        <v>0.747</v>
      </c>
      <c r="D550" s="4">
        <v>32.511960000000002</v>
      </c>
    </row>
    <row r="551" spans="3:4" x14ac:dyDescent="0.3">
      <c r="C551" s="1">
        <v>0.748</v>
      </c>
      <c r="D551" s="4">
        <v>33.18862</v>
      </c>
    </row>
    <row r="552" spans="3:4" x14ac:dyDescent="0.3">
      <c r="C552" s="1">
        <v>0.749</v>
      </c>
      <c r="D552" s="4">
        <v>33.921480000000003</v>
      </c>
    </row>
    <row r="553" spans="3:4" x14ac:dyDescent="0.3">
      <c r="C553" s="1">
        <v>0.75</v>
      </c>
      <c r="D553" s="4">
        <v>34.686059999999998</v>
      </c>
    </row>
    <row r="554" spans="3:4" x14ac:dyDescent="0.3">
      <c r="C554" s="1">
        <v>0.751</v>
      </c>
      <c r="D554" s="4">
        <v>35.477559999999997</v>
      </c>
    </row>
    <row r="555" spans="3:4" x14ac:dyDescent="0.3">
      <c r="C555" s="1">
        <v>0.752</v>
      </c>
      <c r="D555" s="4">
        <v>36.317210000000003</v>
      </c>
    </row>
    <row r="556" spans="3:4" x14ac:dyDescent="0.3">
      <c r="C556" s="1">
        <v>0.753</v>
      </c>
      <c r="D556" s="4">
        <v>37.188429999999997</v>
      </c>
    </row>
    <row r="557" spans="3:4" x14ac:dyDescent="0.3">
      <c r="C557" s="1">
        <v>0.754</v>
      </c>
      <c r="D557" s="4">
        <v>38.098849999999999</v>
      </c>
    </row>
    <row r="558" spans="3:4" x14ac:dyDescent="0.3">
      <c r="C558" s="1">
        <v>0.755</v>
      </c>
      <c r="D558" s="4">
        <v>39.071640000000002</v>
      </c>
    </row>
    <row r="559" spans="3:4" x14ac:dyDescent="0.3">
      <c r="C559" s="1">
        <v>0.75600000000000001</v>
      </c>
      <c r="D559" s="4">
        <v>40.078279999999999</v>
      </c>
    </row>
    <row r="560" spans="3:4" x14ac:dyDescent="0.3">
      <c r="C560" s="1">
        <v>0.75700000000000001</v>
      </c>
      <c r="D560" s="4">
        <v>41.0886</v>
      </c>
    </row>
    <row r="561" spans="3:4" x14ac:dyDescent="0.3">
      <c r="C561" s="1">
        <v>0.75800000000000001</v>
      </c>
      <c r="D561" s="4">
        <v>42.149209999999997</v>
      </c>
    </row>
    <row r="562" spans="3:4" x14ac:dyDescent="0.3">
      <c r="C562" s="1">
        <v>0.75900000000000001</v>
      </c>
      <c r="D562" s="4">
        <v>43.209200000000003</v>
      </c>
    </row>
    <row r="563" spans="3:4" x14ac:dyDescent="0.3">
      <c r="C563" s="1">
        <v>0.76</v>
      </c>
      <c r="D563" s="4">
        <v>44.255470000000003</v>
      </c>
    </row>
    <row r="564" spans="3:4" x14ac:dyDescent="0.3">
      <c r="C564" s="1">
        <v>0.76100000000000001</v>
      </c>
      <c r="D564" s="4">
        <v>45.331960000000002</v>
      </c>
    </row>
    <row r="565" spans="3:4" x14ac:dyDescent="0.3">
      <c r="C565" s="1">
        <v>0.76200000000000001</v>
      </c>
      <c r="D565" s="4">
        <v>46.356180000000002</v>
      </c>
    </row>
    <row r="566" spans="3:4" x14ac:dyDescent="0.3">
      <c r="C566" s="1">
        <v>0.76300000000000001</v>
      </c>
      <c r="D566" s="4">
        <v>47.341059999999999</v>
      </c>
    </row>
    <row r="567" spans="3:4" x14ac:dyDescent="0.3">
      <c r="C567" s="1">
        <v>0.76400000000000001</v>
      </c>
      <c r="D567" s="4">
        <v>48.326770000000003</v>
      </c>
    </row>
    <row r="568" spans="3:4" x14ac:dyDescent="0.3">
      <c r="C568" s="1">
        <v>0.76500000000000001</v>
      </c>
      <c r="D568" s="4">
        <v>49.278109999999998</v>
      </c>
    </row>
    <row r="569" spans="3:4" x14ac:dyDescent="0.3">
      <c r="C569" s="1">
        <v>0.76600000000000001</v>
      </c>
      <c r="D569" s="4">
        <v>50.181759999999997</v>
      </c>
    </row>
    <row r="570" spans="3:4" x14ac:dyDescent="0.3">
      <c r="C570" s="1">
        <v>0.76700000000000002</v>
      </c>
      <c r="D570" s="4">
        <v>51.031860000000002</v>
      </c>
    </row>
    <row r="571" spans="3:4" x14ac:dyDescent="0.3">
      <c r="C571" s="1">
        <v>0.76800000000000002</v>
      </c>
      <c r="D571" s="4">
        <v>51.812330000000003</v>
      </c>
    </row>
    <row r="572" spans="3:4" x14ac:dyDescent="0.3">
      <c r="C572" s="1">
        <v>0.76900000000000002</v>
      </c>
      <c r="D572" s="4">
        <v>52.497680000000003</v>
      </c>
    </row>
    <row r="573" spans="3:4" x14ac:dyDescent="0.3">
      <c r="C573" s="1">
        <v>0.77</v>
      </c>
      <c r="D573" s="4">
        <v>53.121589999999998</v>
      </c>
    </row>
    <row r="574" spans="3:4" x14ac:dyDescent="0.3">
      <c r="C574" s="1">
        <v>0.77100000000000002</v>
      </c>
      <c r="D574" s="4">
        <v>53.627020000000002</v>
      </c>
    </row>
    <row r="575" spans="3:4" x14ac:dyDescent="0.3">
      <c r="C575" s="1">
        <v>0.77200000000000002</v>
      </c>
      <c r="D575" s="4">
        <v>54.011369999999999</v>
      </c>
    </row>
    <row r="576" spans="3:4" x14ac:dyDescent="0.3">
      <c r="C576" s="1">
        <v>0.77300000000000002</v>
      </c>
      <c r="D576" s="4">
        <v>54.317230000000002</v>
      </c>
    </row>
    <row r="577" spans="3:4" x14ac:dyDescent="0.3">
      <c r="C577" s="1">
        <v>0.77400000000000002</v>
      </c>
      <c r="D577" s="4">
        <v>54.52552</v>
      </c>
    </row>
    <row r="578" spans="3:4" x14ac:dyDescent="0.3">
      <c r="C578" s="1">
        <v>0.77500000000000002</v>
      </c>
      <c r="D578" s="4">
        <v>54.603009999999998</v>
      </c>
    </row>
    <row r="579" spans="3:4" x14ac:dyDescent="0.3">
      <c r="C579" s="1">
        <v>0.77600000000000002</v>
      </c>
      <c r="D579" s="4">
        <v>54.621650000000002</v>
      </c>
    </row>
    <row r="580" spans="3:4" x14ac:dyDescent="0.3">
      <c r="C580" s="1">
        <v>0.77700000000000002</v>
      </c>
      <c r="D580" s="4">
        <v>54.519039999999997</v>
      </c>
    </row>
    <row r="581" spans="3:4" x14ac:dyDescent="0.3">
      <c r="C581" s="1">
        <v>0.77800000000000002</v>
      </c>
      <c r="D581" s="4">
        <v>54.303959999999996</v>
      </c>
    </row>
    <row r="582" spans="3:4" x14ac:dyDescent="0.3">
      <c r="C582" s="1">
        <v>0.77900000000000003</v>
      </c>
      <c r="D582" s="4">
        <v>54.01587</v>
      </c>
    </row>
    <row r="583" spans="3:4" x14ac:dyDescent="0.3">
      <c r="C583" s="1">
        <v>0.78</v>
      </c>
      <c r="D583" s="4">
        <v>53.639330000000001</v>
      </c>
    </row>
    <row r="584" spans="3:4" x14ac:dyDescent="0.3">
      <c r="C584" s="1">
        <v>0.78100000000000003</v>
      </c>
      <c r="D584" s="4">
        <v>53.186010000000003</v>
      </c>
    </row>
    <row r="585" spans="3:4" x14ac:dyDescent="0.3">
      <c r="C585" s="1">
        <v>0.78200000000000003</v>
      </c>
      <c r="D585" s="4">
        <v>52.675750000000001</v>
      </c>
    </row>
    <row r="586" spans="3:4" x14ac:dyDescent="0.3">
      <c r="C586" s="1">
        <v>0.78300000000000003</v>
      </c>
      <c r="D586" s="4">
        <v>52.127740000000003</v>
      </c>
    </row>
    <row r="587" spans="3:4" x14ac:dyDescent="0.3">
      <c r="C587" s="1">
        <v>0.78400000000000003</v>
      </c>
      <c r="D587" s="4">
        <v>51.50123</v>
      </c>
    </row>
    <row r="588" spans="3:4" x14ac:dyDescent="0.3">
      <c r="C588" s="1">
        <v>0.78500000000000003</v>
      </c>
      <c r="D588" s="4">
        <v>50.851379999999999</v>
      </c>
    </row>
    <row r="589" spans="3:4" x14ac:dyDescent="0.3">
      <c r="C589" s="1">
        <v>0.78600000000000003</v>
      </c>
      <c r="D589" s="4">
        <v>50.129919999999998</v>
      </c>
    </row>
    <row r="590" spans="3:4" x14ac:dyDescent="0.3">
      <c r="C590" s="1">
        <v>0.78700000000000003</v>
      </c>
      <c r="D590" s="4">
        <v>49.374200000000002</v>
      </c>
    </row>
    <row r="591" spans="3:4" x14ac:dyDescent="0.3">
      <c r="C591" s="1">
        <v>0.78800000000000003</v>
      </c>
      <c r="D591" s="4">
        <v>48.648859999999999</v>
      </c>
    </row>
    <row r="592" spans="3:4" x14ac:dyDescent="0.3">
      <c r="C592" s="1">
        <v>0.78900000000000003</v>
      </c>
      <c r="D592" s="4">
        <v>47.866149999999998</v>
      </c>
    </row>
    <row r="593" spans="3:4" x14ac:dyDescent="0.3">
      <c r="C593" s="1">
        <v>0.79</v>
      </c>
      <c r="D593" s="4">
        <v>47.059199999999997</v>
      </c>
    </row>
    <row r="594" spans="3:4" x14ac:dyDescent="0.3">
      <c r="C594" s="1">
        <v>0.79100000000000004</v>
      </c>
      <c r="D594" s="4">
        <v>46.32</v>
      </c>
    </row>
    <row r="595" spans="3:4" x14ac:dyDescent="0.3">
      <c r="C595" s="1">
        <v>0.79200000000000004</v>
      </c>
      <c r="D595" s="4">
        <v>45.564329999999998</v>
      </c>
    </row>
    <row r="596" spans="3:4" x14ac:dyDescent="0.3">
      <c r="C596" s="1">
        <v>0.79300000000000004</v>
      </c>
      <c r="D596" s="4">
        <v>44.795960000000001</v>
      </c>
    </row>
    <row r="597" spans="3:4" x14ac:dyDescent="0.3">
      <c r="C597" s="1">
        <v>0.79400000000000004</v>
      </c>
      <c r="D597" s="4">
        <v>44.074640000000002</v>
      </c>
    </row>
    <row r="598" spans="3:4" x14ac:dyDescent="0.3">
      <c r="C598" s="1">
        <v>0.79500000000000004</v>
      </c>
      <c r="D598" s="4">
        <v>43.305500000000002</v>
      </c>
    </row>
    <row r="599" spans="3:4" x14ac:dyDescent="0.3">
      <c r="C599" s="1">
        <v>0.79600000000000004</v>
      </c>
      <c r="D599" s="4">
        <v>42.56897</v>
      </c>
    </row>
    <row r="600" spans="3:4" x14ac:dyDescent="0.3">
      <c r="C600" s="1">
        <v>0.79700000000000004</v>
      </c>
      <c r="D600" s="4">
        <v>41.865769999999998</v>
      </c>
    </row>
    <row r="601" spans="3:4" x14ac:dyDescent="0.3">
      <c r="C601" s="1">
        <v>0.79800000000000004</v>
      </c>
      <c r="D601" s="4">
        <v>41.142490000000002</v>
      </c>
    </row>
    <row r="602" spans="3:4" x14ac:dyDescent="0.3">
      <c r="C602" s="1">
        <v>0.79900000000000004</v>
      </c>
      <c r="D602" s="4">
        <v>40.459760000000003</v>
      </c>
    </row>
    <row r="603" spans="3:4" x14ac:dyDescent="0.3">
      <c r="C603" s="1">
        <v>0.8</v>
      </c>
      <c r="D603" s="4">
        <v>39.820650000000001</v>
      </c>
    </row>
    <row r="604" spans="3:4" x14ac:dyDescent="0.3">
      <c r="C604" s="1">
        <v>0.80100000000000005</v>
      </c>
      <c r="D604" s="4">
        <v>39.182049999999997</v>
      </c>
    </row>
    <row r="605" spans="3:4" x14ac:dyDescent="0.3">
      <c r="C605" s="1">
        <v>0.80200000000000005</v>
      </c>
      <c r="D605" s="4">
        <v>38.583970000000001</v>
      </c>
    </row>
    <row r="606" spans="3:4" x14ac:dyDescent="0.3">
      <c r="C606" s="1">
        <v>0.80300000000000005</v>
      </c>
      <c r="D606" s="4">
        <v>38.000050000000002</v>
      </c>
    </row>
    <row r="607" spans="3:4" x14ac:dyDescent="0.3">
      <c r="C607" s="1">
        <v>0.80400000000000005</v>
      </c>
      <c r="D607" s="4">
        <v>37.433079999999997</v>
      </c>
    </row>
    <row r="608" spans="3:4" x14ac:dyDescent="0.3">
      <c r="C608" s="1">
        <v>0.80500000000000005</v>
      </c>
      <c r="D608" s="4">
        <v>36.884610000000002</v>
      </c>
    </row>
    <row r="609" spans="3:4" x14ac:dyDescent="0.3">
      <c r="C609" s="1">
        <v>0.80600000000000005</v>
      </c>
      <c r="D609" s="4">
        <v>36.362009999999998</v>
      </c>
    </row>
    <row r="610" spans="3:4" x14ac:dyDescent="0.3">
      <c r="C610" s="1">
        <v>0.80700000000000005</v>
      </c>
      <c r="D610" s="4">
        <v>35.845730000000003</v>
      </c>
    </row>
    <row r="611" spans="3:4" x14ac:dyDescent="0.3">
      <c r="C611" s="1">
        <v>0.80800000000000005</v>
      </c>
      <c r="D611" s="4">
        <v>35.342089999999999</v>
      </c>
    </row>
    <row r="612" spans="3:4" x14ac:dyDescent="0.3">
      <c r="C612" s="1">
        <v>0.80900000000000005</v>
      </c>
      <c r="D612" s="4">
        <v>34.871789999999997</v>
      </c>
    </row>
    <row r="613" spans="3:4" x14ac:dyDescent="0.3">
      <c r="C613" s="1">
        <v>0.81</v>
      </c>
      <c r="D613" s="4">
        <v>34.39875</v>
      </c>
    </row>
    <row r="614" spans="3:4" x14ac:dyDescent="0.3">
      <c r="C614" s="1">
        <v>0.81100000000000005</v>
      </c>
      <c r="D614" s="4">
        <v>33.965690000000002</v>
      </c>
    </row>
    <row r="615" spans="3:4" x14ac:dyDescent="0.3">
      <c r="C615" s="1">
        <v>0.81200000000000006</v>
      </c>
      <c r="D615" s="4">
        <v>33.566079999999999</v>
      </c>
    </row>
    <row r="616" spans="3:4" x14ac:dyDescent="0.3">
      <c r="C616" s="1">
        <v>0.81299999999999994</v>
      </c>
      <c r="D616" s="4">
        <v>33.167949999999998</v>
      </c>
    </row>
    <row r="617" spans="3:4" x14ac:dyDescent="0.3">
      <c r="C617" s="1">
        <v>0.81399999999999995</v>
      </c>
      <c r="D617" s="4">
        <v>32.787480000000002</v>
      </c>
    </row>
    <row r="618" spans="3:4" x14ac:dyDescent="0.3">
      <c r="C618" s="1">
        <v>0.81499999999999995</v>
      </c>
      <c r="D618" s="4">
        <v>32.407260000000001</v>
      </c>
    </row>
    <row r="619" spans="3:4" x14ac:dyDescent="0.3">
      <c r="C619" s="1">
        <v>0.81599999999999995</v>
      </c>
      <c r="D619" s="4">
        <v>32.053609999999999</v>
      </c>
    </row>
    <row r="620" spans="3:4" x14ac:dyDescent="0.3">
      <c r="C620" s="1">
        <v>0.81699999999999995</v>
      </c>
      <c r="D620" s="4">
        <v>31.716899999999999</v>
      </c>
    </row>
    <row r="621" spans="3:4" x14ac:dyDescent="0.3">
      <c r="C621" s="1">
        <v>0.81799999999999995</v>
      </c>
      <c r="D621" s="4">
        <v>31.37941</v>
      </c>
    </row>
    <row r="622" spans="3:4" x14ac:dyDescent="0.3">
      <c r="C622" s="1">
        <v>0.81899999999999995</v>
      </c>
      <c r="D622" s="4">
        <v>31.065079999999998</v>
      </c>
    </row>
    <row r="623" spans="3:4" x14ac:dyDescent="0.3">
      <c r="C623" s="1">
        <v>0.82</v>
      </c>
      <c r="D623" s="4">
        <v>30.77524</v>
      </c>
    </row>
    <row r="624" spans="3:4" x14ac:dyDescent="0.3">
      <c r="C624" s="1">
        <v>0.82099999999999995</v>
      </c>
      <c r="D624" s="4">
        <v>30.478629999999999</v>
      </c>
    </row>
    <row r="625" spans="3:4" x14ac:dyDescent="0.3">
      <c r="C625" s="1">
        <v>0.82199999999999995</v>
      </c>
      <c r="D625" s="4">
        <v>30.200289999999999</v>
      </c>
    </row>
    <row r="626" spans="3:4" x14ac:dyDescent="0.3">
      <c r="C626" s="1">
        <v>0.82299999999999995</v>
      </c>
      <c r="D626" s="4">
        <v>29.935300000000002</v>
      </c>
    </row>
    <row r="627" spans="3:4" x14ac:dyDescent="0.3">
      <c r="C627" s="1">
        <v>0.82399999999999995</v>
      </c>
      <c r="D627" s="4">
        <v>29.702269999999999</v>
      </c>
    </row>
    <row r="628" spans="3:4" x14ac:dyDescent="0.3">
      <c r="C628" s="1">
        <v>0.82499999999999996</v>
      </c>
      <c r="D628" s="4">
        <v>29.453399999999998</v>
      </c>
    </row>
    <row r="629" spans="3:4" x14ac:dyDescent="0.3">
      <c r="C629" s="1">
        <v>0.82599999999999996</v>
      </c>
      <c r="D629" s="4">
        <v>29.22503</v>
      </c>
    </row>
    <row r="630" spans="3:4" x14ac:dyDescent="0.3">
      <c r="C630" s="1">
        <v>0.82699999999999996</v>
      </c>
      <c r="D630" s="4">
        <v>28.983429999999998</v>
      </c>
    </row>
    <row r="631" spans="3:4" x14ac:dyDescent="0.3">
      <c r="C631" s="1">
        <v>0.82799999999999996</v>
      </c>
      <c r="D631" s="4">
        <v>28.771409999999999</v>
      </c>
    </row>
    <row r="632" spans="3:4" x14ac:dyDescent="0.3">
      <c r="C632" s="1">
        <v>0.82899999999999996</v>
      </c>
      <c r="D632" s="4">
        <v>28.57742</v>
      </c>
    </row>
    <row r="633" spans="3:4" x14ac:dyDescent="0.3">
      <c r="C633" s="1">
        <v>0.83</v>
      </c>
      <c r="D633" s="4">
        <v>28.392849999999999</v>
      </c>
    </row>
    <row r="634" spans="3:4" x14ac:dyDescent="0.3">
      <c r="C634" s="1">
        <v>0.83099999999999996</v>
      </c>
      <c r="D634" s="4">
        <v>28.226140000000001</v>
      </c>
    </row>
    <row r="635" spans="3:4" x14ac:dyDescent="0.3">
      <c r="C635" s="1">
        <v>0.83199999999999996</v>
      </c>
      <c r="D635" s="4">
        <v>28.0459</v>
      </c>
    </row>
    <row r="636" spans="3:4" x14ac:dyDescent="0.3">
      <c r="C636" s="1">
        <v>0.83299999999999996</v>
      </c>
      <c r="D636" s="4">
        <v>27.87649</v>
      </c>
    </row>
    <row r="637" spans="3:4" x14ac:dyDescent="0.3">
      <c r="C637" s="1">
        <v>0.83399999999999996</v>
      </c>
      <c r="D637" s="4">
        <v>27.711539999999999</v>
      </c>
    </row>
    <row r="638" spans="3:4" x14ac:dyDescent="0.3">
      <c r="C638" s="1">
        <v>0.83499999999999996</v>
      </c>
      <c r="D638" s="4">
        <v>27.600989999999999</v>
      </c>
    </row>
    <row r="639" spans="3:4" x14ac:dyDescent="0.3">
      <c r="C639" s="1">
        <v>0.83599999999999997</v>
      </c>
      <c r="D639" s="4">
        <v>27.485589999999998</v>
      </c>
    </row>
    <row r="640" spans="3:4" x14ac:dyDescent="0.3">
      <c r="C640" s="1">
        <v>0.83699999999999997</v>
      </c>
      <c r="D640" s="4">
        <v>27.3689</v>
      </c>
    </row>
    <row r="641" spans="3:4" x14ac:dyDescent="0.3">
      <c r="C641" s="1">
        <v>0.83799999999999997</v>
      </c>
      <c r="D641" s="4">
        <v>27.272459999999999</v>
      </c>
    </row>
    <row r="642" spans="3:4" x14ac:dyDescent="0.3">
      <c r="C642" s="1">
        <v>0.83899999999999997</v>
      </c>
      <c r="D642" s="4">
        <v>27.180399999999999</v>
      </c>
    </row>
    <row r="643" spans="3:4" x14ac:dyDescent="0.3">
      <c r="C643" s="1">
        <v>0.84</v>
      </c>
      <c r="D643" s="4">
        <v>27.111519999999999</v>
      </c>
    </row>
    <row r="644" spans="3:4" x14ac:dyDescent="0.3">
      <c r="C644" s="1">
        <v>0.84099999999999997</v>
      </c>
      <c r="D644" s="4">
        <v>27.043019999999999</v>
      </c>
    </row>
    <row r="645" spans="3:4" x14ac:dyDescent="0.3">
      <c r="C645" s="1">
        <v>0.84199999999999997</v>
      </c>
      <c r="D645" s="4">
        <v>27.00196</v>
      </c>
    </row>
    <row r="646" spans="3:4" x14ac:dyDescent="0.3">
      <c r="C646" s="1">
        <v>0.84299999999999997</v>
      </c>
      <c r="D646" s="4">
        <v>26.946290000000001</v>
      </c>
    </row>
    <row r="647" spans="3:4" x14ac:dyDescent="0.3">
      <c r="C647" s="1">
        <v>0.84399999999999997</v>
      </c>
      <c r="D647" s="4">
        <v>26.931889999999999</v>
      </c>
    </row>
    <row r="648" spans="3:4" x14ac:dyDescent="0.3">
      <c r="C648" s="1">
        <v>0.84499999999999997</v>
      </c>
      <c r="D648" s="4">
        <v>26.941490000000002</v>
      </c>
    </row>
    <row r="649" spans="3:4" x14ac:dyDescent="0.3">
      <c r="C649" s="1">
        <v>0.84599999999999997</v>
      </c>
      <c r="D649" s="4">
        <v>26.92239</v>
      </c>
    </row>
    <row r="650" spans="3:4" x14ac:dyDescent="0.3">
      <c r="C650" s="1">
        <v>0.84699999999999998</v>
      </c>
      <c r="D650" s="4">
        <v>26.923030000000001</v>
      </c>
    </row>
    <row r="651" spans="3:4" x14ac:dyDescent="0.3">
      <c r="C651" s="1">
        <v>0.84799999999999998</v>
      </c>
      <c r="D651" s="4">
        <v>26.987970000000001</v>
      </c>
    </row>
    <row r="652" spans="3:4" x14ac:dyDescent="0.3">
      <c r="C652" s="1">
        <v>0.84899999999999998</v>
      </c>
      <c r="D652" s="4">
        <v>27.03323</v>
      </c>
    </row>
    <row r="653" spans="3:4" x14ac:dyDescent="0.3">
      <c r="C653" s="1">
        <v>0.85</v>
      </c>
      <c r="D653" s="4">
        <v>27.101939999999999</v>
      </c>
    </row>
    <row r="654" spans="3:4" x14ac:dyDescent="0.3">
      <c r="C654" s="1">
        <v>0.85099999999999998</v>
      </c>
      <c r="D654" s="4">
        <v>27.196960000000001</v>
      </c>
    </row>
    <row r="655" spans="3:4" x14ac:dyDescent="0.3">
      <c r="C655" s="1">
        <v>0.85199999999999998</v>
      </c>
      <c r="D655" s="4">
        <v>27.272790000000001</v>
      </c>
    </row>
    <row r="656" spans="3:4" x14ac:dyDescent="0.3">
      <c r="C656" s="1">
        <v>0.85299999999999998</v>
      </c>
      <c r="D656" s="4">
        <v>27.38869</v>
      </c>
    </row>
    <row r="657" spans="3:4" x14ac:dyDescent="0.3">
      <c r="C657" s="1">
        <v>0.85399999999999998</v>
      </c>
      <c r="D657" s="4">
        <v>27.575119999999998</v>
      </c>
    </row>
    <row r="658" spans="3:4" x14ac:dyDescent="0.3">
      <c r="C658" s="1">
        <v>0.85499999999999998</v>
      </c>
      <c r="D658" s="4">
        <v>27.712050000000001</v>
      </c>
    </row>
    <row r="659" spans="3:4" x14ac:dyDescent="0.3">
      <c r="C659" s="1">
        <v>0.85599999999999998</v>
      </c>
      <c r="D659" s="4">
        <v>27.878489999999999</v>
      </c>
    </row>
    <row r="660" spans="3:4" x14ac:dyDescent="0.3">
      <c r="C660" s="1">
        <v>0.85699999999999998</v>
      </c>
      <c r="D660" s="4">
        <v>28.088159999999998</v>
      </c>
    </row>
    <row r="661" spans="3:4" x14ac:dyDescent="0.3">
      <c r="C661" s="1">
        <v>0.85799999999999998</v>
      </c>
      <c r="D661" s="4">
        <v>28.306149999999999</v>
      </c>
    </row>
    <row r="662" spans="3:4" x14ac:dyDescent="0.3">
      <c r="C662" s="1">
        <v>0.85899999999999999</v>
      </c>
      <c r="D662" s="4">
        <v>28.58915</v>
      </c>
    </row>
    <row r="663" spans="3:4" x14ac:dyDescent="0.3">
      <c r="C663" s="1">
        <v>0.86</v>
      </c>
      <c r="D663" s="4">
        <v>29.360060000000001</v>
      </c>
    </row>
    <row r="664" spans="3:4" x14ac:dyDescent="0.3">
      <c r="C664" s="1">
        <v>0.86099999999999999</v>
      </c>
      <c r="D664" s="4">
        <v>29.654630000000001</v>
      </c>
    </row>
    <row r="665" spans="3:4" x14ac:dyDescent="0.3">
      <c r="C665" s="1">
        <v>0.86199999999999999</v>
      </c>
      <c r="D665" s="4">
        <v>29.956759999999999</v>
      </c>
    </row>
    <row r="666" spans="3:4" x14ac:dyDescent="0.3">
      <c r="C666" s="1">
        <v>0.86299999999999999</v>
      </c>
      <c r="D666" s="4">
        <v>30.309329999999999</v>
      </c>
    </row>
    <row r="667" spans="3:4" x14ac:dyDescent="0.3">
      <c r="C667" s="1">
        <v>0.86399999999999999</v>
      </c>
      <c r="D667" s="4">
        <v>30.687709999999999</v>
      </c>
    </row>
    <row r="668" spans="3:4" x14ac:dyDescent="0.3">
      <c r="C668" s="1">
        <v>0.86499999999999999</v>
      </c>
      <c r="D668" s="4">
        <v>31.111660000000001</v>
      </c>
    </row>
    <row r="669" spans="3:4" x14ac:dyDescent="0.3">
      <c r="C669" s="1">
        <v>0.86599999999999999</v>
      </c>
      <c r="D669" s="4">
        <v>31.592400000000001</v>
      </c>
    </row>
    <row r="670" spans="3:4" x14ac:dyDescent="0.3">
      <c r="C670" s="1">
        <v>0.86699999999999999</v>
      </c>
      <c r="D670" s="4">
        <v>32.101089999999999</v>
      </c>
    </row>
    <row r="671" spans="3:4" x14ac:dyDescent="0.3">
      <c r="C671" s="1">
        <v>0.86799999999999999</v>
      </c>
      <c r="D671" s="4">
        <v>32.616309999999999</v>
      </c>
    </row>
    <row r="672" spans="3:4" x14ac:dyDescent="0.3">
      <c r="C672" s="1">
        <v>0.86899999999999999</v>
      </c>
      <c r="D672" s="4">
        <v>33.109679999999997</v>
      </c>
    </row>
    <row r="673" spans="3:4" x14ac:dyDescent="0.3">
      <c r="C673" s="1">
        <v>0.87</v>
      </c>
      <c r="D673" s="4">
        <v>33.713050000000003</v>
      </c>
    </row>
    <row r="674" spans="3:4" x14ac:dyDescent="0.3">
      <c r="C674" s="1">
        <v>0.871</v>
      </c>
      <c r="D674" s="4">
        <v>34.322119999999998</v>
      </c>
    </row>
    <row r="675" spans="3:4" x14ac:dyDescent="0.3">
      <c r="C675" s="1">
        <v>0.872</v>
      </c>
      <c r="D675" s="4">
        <v>35.00385</v>
      </c>
    </row>
    <row r="676" spans="3:4" x14ac:dyDescent="0.3">
      <c r="C676" s="1">
        <v>0.873</v>
      </c>
      <c r="D676" s="4">
        <v>35.698639999999997</v>
      </c>
    </row>
    <row r="677" spans="3:4" x14ac:dyDescent="0.3">
      <c r="C677" s="1">
        <v>0.874</v>
      </c>
      <c r="D677" s="4">
        <v>36.446150000000003</v>
      </c>
    </row>
    <row r="678" spans="3:4" x14ac:dyDescent="0.3">
      <c r="C678" s="1">
        <v>0.875</v>
      </c>
      <c r="D678" s="4">
        <v>37.21228</v>
      </c>
    </row>
    <row r="679" spans="3:4" x14ac:dyDescent="0.3">
      <c r="C679" s="1">
        <v>0.876</v>
      </c>
      <c r="D679" s="4">
        <v>38.05415</v>
      </c>
    </row>
    <row r="680" spans="3:4" x14ac:dyDescent="0.3">
      <c r="C680" s="1">
        <v>0.877</v>
      </c>
      <c r="D680" s="4">
        <v>38.917279999999998</v>
      </c>
    </row>
    <row r="681" spans="3:4" x14ac:dyDescent="0.3">
      <c r="C681" s="1">
        <v>0.878</v>
      </c>
      <c r="D681" s="4">
        <v>39.877119999999998</v>
      </c>
    </row>
    <row r="682" spans="3:4" x14ac:dyDescent="0.3">
      <c r="C682" s="1">
        <v>0.879</v>
      </c>
      <c r="D682" s="4">
        <v>40.81429</v>
      </c>
    </row>
    <row r="683" spans="3:4" x14ac:dyDescent="0.3">
      <c r="C683" s="1">
        <v>0.88</v>
      </c>
      <c r="D683" s="4">
        <v>41.827979999999997</v>
      </c>
    </row>
    <row r="684" spans="3:4" x14ac:dyDescent="0.3">
      <c r="C684" s="1">
        <v>0.88100000000000001</v>
      </c>
      <c r="D684" s="4">
        <v>42.865209999999998</v>
      </c>
    </row>
    <row r="685" spans="3:4" x14ac:dyDescent="0.3">
      <c r="C685" s="1">
        <v>0.88200000000000001</v>
      </c>
      <c r="D685" s="4">
        <v>43.969360000000002</v>
      </c>
    </row>
    <row r="686" spans="3:4" x14ac:dyDescent="0.3">
      <c r="C686" s="1">
        <v>0.88300000000000001</v>
      </c>
      <c r="D686" s="4">
        <v>45.104799999999997</v>
      </c>
    </row>
    <row r="687" spans="3:4" x14ac:dyDescent="0.3">
      <c r="C687" s="1">
        <v>0.88400000000000001</v>
      </c>
      <c r="D687" s="4">
        <v>46.31006</v>
      </c>
    </row>
    <row r="688" spans="3:4" x14ac:dyDescent="0.3">
      <c r="C688" s="1">
        <v>0.88500000000000001</v>
      </c>
      <c r="D688" s="4">
        <v>47.526020000000003</v>
      </c>
    </row>
    <row r="689" spans="3:4" x14ac:dyDescent="0.3">
      <c r="C689" s="1">
        <v>0.88600000000000001</v>
      </c>
      <c r="D689" s="4">
        <v>48.784790000000001</v>
      </c>
    </row>
    <row r="690" spans="3:4" x14ac:dyDescent="0.3">
      <c r="C690" s="1">
        <v>0.88700000000000001</v>
      </c>
      <c r="D690" s="4">
        <v>50.077939999999998</v>
      </c>
    </row>
    <row r="691" spans="3:4" x14ac:dyDescent="0.3">
      <c r="C691" s="1">
        <v>0.88800000000000001</v>
      </c>
      <c r="D691" s="4">
        <v>51.28725</v>
      </c>
    </row>
    <row r="692" spans="3:4" x14ac:dyDescent="0.3">
      <c r="C692" s="1">
        <v>0.88900000000000001</v>
      </c>
      <c r="D692" s="4">
        <v>52.593220000000002</v>
      </c>
    </row>
    <row r="693" spans="3:4" x14ac:dyDescent="0.3">
      <c r="C693" s="1">
        <v>0.89</v>
      </c>
      <c r="D693" s="4">
        <v>53.975650000000002</v>
      </c>
    </row>
    <row r="694" spans="3:4" x14ac:dyDescent="0.3">
      <c r="C694" s="1">
        <v>0.89100000000000001</v>
      </c>
      <c r="D694" s="4">
        <v>55.30348</v>
      </c>
    </row>
    <row r="695" spans="3:4" x14ac:dyDescent="0.3">
      <c r="C695" s="1">
        <v>0.89200000000000002</v>
      </c>
      <c r="D695" s="4">
        <v>56.676589999999997</v>
      </c>
    </row>
    <row r="696" spans="3:4" x14ac:dyDescent="0.3">
      <c r="C696" s="1">
        <v>0.89300000000000002</v>
      </c>
      <c r="D696" s="4">
        <v>58.054029999999997</v>
      </c>
    </row>
    <row r="697" spans="3:4" x14ac:dyDescent="0.3">
      <c r="C697" s="1">
        <v>0.89400000000000002</v>
      </c>
      <c r="D697" s="4">
        <v>59.420740000000002</v>
      </c>
    </row>
    <row r="698" spans="3:4" x14ac:dyDescent="0.3">
      <c r="C698" s="1">
        <v>0.89500000000000002</v>
      </c>
      <c r="D698" s="4">
        <v>60.694459999999999</v>
      </c>
    </row>
    <row r="699" spans="3:4" x14ac:dyDescent="0.3">
      <c r="C699" s="1">
        <v>0.89600000000000002</v>
      </c>
      <c r="D699" s="4">
        <v>61.999679999999998</v>
      </c>
    </row>
    <row r="700" spans="3:4" x14ac:dyDescent="0.3">
      <c r="C700" s="1">
        <v>0.89700000000000002</v>
      </c>
      <c r="D700" s="4">
        <v>63.212299999999999</v>
      </c>
    </row>
    <row r="701" spans="3:4" x14ac:dyDescent="0.3">
      <c r="C701" s="1">
        <v>0.89800000000000002</v>
      </c>
      <c r="D701" s="4">
        <v>64.427970000000002</v>
      </c>
    </row>
    <row r="702" spans="3:4" x14ac:dyDescent="0.3">
      <c r="C702" s="1">
        <v>0.89900000000000002</v>
      </c>
      <c r="D702" s="4">
        <v>65.542820000000006</v>
      </c>
    </row>
    <row r="703" spans="3:4" x14ac:dyDescent="0.3">
      <c r="C703" s="1">
        <v>0.9</v>
      </c>
      <c r="D703" s="4">
        <v>66.614009999999993</v>
      </c>
    </row>
    <row r="704" spans="3:4" x14ac:dyDescent="0.3">
      <c r="C704" s="1">
        <v>0.90100000000000002</v>
      </c>
      <c r="D704" s="4">
        <v>67.490250000000003</v>
      </c>
    </row>
    <row r="705" spans="3:4" x14ac:dyDescent="0.3">
      <c r="C705" s="1">
        <v>0.90200000000000002</v>
      </c>
      <c r="D705" s="4">
        <v>68.331999999999994</v>
      </c>
    </row>
    <row r="706" spans="3:4" x14ac:dyDescent="0.3">
      <c r="C706" s="1">
        <v>0.90300000000000002</v>
      </c>
      <c r="D706" s="4">
        <v>69.045959999999994</v>
      </c>
    </row>
    <row r="707" spans="3:4" x14ac:dyDescent="0.3">
      <c r="C707" s="1">
        <v>0.90400000000000003</v>
      </c>
      <c r="D707" s="4">
        <v>69.587149999999994</v>
      </c>
    </row>
    <row r="708" spans="3:4" x14ac:dyDescent="0.3">
      <c r="C708" s="1">
        <v>0.90500000000000003</v>
      </c>
      <c r="D708" s="4">
        <v>69.999970000000005</v>
      </c>
    </row>
    <row r="709" spans="3:4" x14ac:dyDescent="0.3">
      <c r="C709" s="1">
        <v>0.90600000000000003</v>
      </c>
      <c r="D709" s="4">
        <v>70.260769999999994</v>
      </c>
    </row>
    <row r="710" spans="3:4" x14ac:dyDescent="0.3">
      <c r="C710" s="1">
        <v>0.90700000000000003</v>
      </c>
      <c r="D710" s="4">
        <v>70.365849999999995</v>
      </c>
    </row>
    <row r="711" spans="3:4" x14ac:dyDescent="0.3">
      <c r="C711" s="1">
        <v>0.90800000000000003</v>
      </c>
      <c r="D711" s="4">
        <v>70.293289999999999</v>
      </c>
    </row>
    <row r="712" spans="3:4" x14ac:dyDescent="0.3">
      <c r="C712" s="1">
        <v>0.90900000000000003</v>
      </c>
      <c r="D712" s="4">
        <v>70.018389999999997</v>
      </c>
    </row>
    <row r="713" spans="3:4" x14ac:dyDescent="0.3">
      <c r="C713" s="1">
        <v>0.91</v>
      </c>
      <c r="D713" s="4">
        <v>69.578410000000005</v>
      </c>
    </row>
    <row r="714" spans="3:4" x14ac:dyDescent="0.3">
      <c r="C714" s="1">
        <v>0.91100000000000003</v>
      </c>
      <c r="D714" s="4">
        <v>69.008330000000001</v>
      </c>
    </row>
    <row r="715" spans="3:4" x14ac:dyDescent="0.3">
      <c r="C715" s="1">
        <v>0.91200000000000003</v>
      </c>
      <c r="D715" s="4">
        <v>68.237780000000001</v>
      </c>
    </row>
    <row r="716" spans="3:4" x14ac:dyDescent="0.3">
      <c r="C716" s="1">
        <v>0.91300000000000003</v>
      </c>
      <c r="D716" s="4">
        <v>67.296220000000005</v>
      </c>
    </row>
    <row r="717" spans="3:4" x14ac:dyDescent="0.3">
      <c r="C717" s="1">
        <v>0.91400000000000003</v>
      </c>
      <c r="D717" s="4">
        <v>66.307860000000005</v>
      </c>
    </row>
    <row r="718" spans="3:4" x14ac:dyDescent="0.3">
      <c r="C718" s="1">
        <v>0.91500000000000004</v>
      </c>
      <c r="D718" s="4">
        <v>65.149990000000003</v>
      </c>
    </row>
    <row r="719" spans="3:4" x14ac:dyDescent="0.3">
      <c r="C719" s="1">
        <v>0.91600000000000004</v>
      </c>
      <c r="D719" s="4">
        <v>63.803170000000001</v>
      </c>
    </row>
    <row r="720" spans="3:4" x14ac:dyDescent="0.3">
      <c r="C720" s="1">
        <v>0.91700000000000004</v>
      </c>
      <c r="D720" s="4">
        <v>62.527250000000002</v>
      </c>
    </row>
    <row r="721" spans="3:4" x14ac:dyDescent="0.3">
      <c r="C721" s="1">
        <v>0.91800000000000004</v>
      </c>
      <c r="D721" s="4">
        <v>61.102800000000002</v>
      </c>
    </row>
    <row r="722" spans="3:4" x14ac:dyDescent="0.3">
      <c r="C722" s="1">
        <v>0.91900000000000004</v>
      </c>
      <c r="D722" s="4">
        <v>59.550579999999997</v>
      </c>
    </row>
    <row r="723" spans="3:4" x14ac:dyDescent="0.3">
      <c r="C723" s="1">
        <v>0.92</v>
      </c>
      <c r="D723" s="4">
        <v>58.065150000000003</v>
      </c>
    </row>
    <row r="724" spans="3:4" x14ac:dyDescent="0.3">
      <c r="C724" s="1">
        <v>0.92100000000000004</v>
      </c>
      <c r="D724" s="4">
        <v>56.50638</v>
      </c>
    </row>
    <row r="725" spans="3:4" x14ac:dyDescent="0.3">
      <c r="C725" s="1">
        <v>0.92200000000000004</v>
      </c>
      <c r="D725" s="4">
        <v>54.92398</v>
      </c>
    </row>
    <row r="726" spans="3:4" x14ac:dyDescent="0.3">
      <c r="C726" s="1">
        <v>0.92300000000000004</v>
      </c>
      <c r="D726" s="4">
        <v>53.312820000000002</v>
      </c>
    </row>
    <row r="727" spans="3:4" x14ac:dyDescent="0.3">
      <c r="C727" s="1">
        <v>0.92400000000000004</v>
      </c>
      <c r="D727" s="4">
        <v>51.777470000000001</v>
      </c>
    </row>
    <row r="728" spans="3:4" x14ac:dyDescent="0.3">
      <c r="C728" s="1">
        <v>0.92500000000000004</v>
      </c>
      <c r="D728" s="4">
        <v>50.23518</v>
      </c>
    </row>
    <row r="729" spans="3:4" x14ac:dyDescent="0.3">
      <c r="C729" s="1">
        <v>0.92600000000000005</v>
      </c>
      <c r="D729" s="4">
        <v>48.8033</v>
      </c>
    </row>
    <row r="730" spans="3:4" x14ac:dyDescent="0.3">
      <c r="C730" s="1">
        <v>0.92700000000000005</v>
      </c>
      <c r="D730" s="4">
        <v>47.344290000000001</v>
      </c>
    </row>
    <row r="731" spans="3:4" x14ac:dyDescent="0.3">
      <c r="C731" s="1">
        <v>0.92800000000000005</v>
      </c>
      <c r="D731" s="4">
        <v>45.825099999999999</v>
      </c>
    </row>
    <row r="732" spans="3:4" x14ac:dyDescent="0.3">
      <c r="C732" s="1">
        <v>0.92900000000000005</v>
      </c>
      <c r="D732" s="4">
        <v>44.476649999999999</v>
      </c>
    </row>
    <row r="733" spans="3:4" x14ac:dyDescent="0.3">
      <c r="C733" s="1">
        <v>0.93</v>
      </c>
      <c r="D733" s="4">
        <v>43.199390000000001</v>
      </c>
    </row>
    <row r="734" spans="3:4" x14ac:dyDescent="0.3">
      <c r="C734" s="1">
        <v>0.93100000000000005</v>
      </c>
      <c r="D734" s="4">
        <v>41.946840000000002</v>
      </c>
    </row>
    <row r="735" spans="3:4" x14ac:dyDescent="0.3">
      <c r="C735" s="1">
        <v>0.93200000000000005</v>
      </c>
      <c r="D735" s="4">
        <v>40.672080000000001</v>
      </c>
    </row>
    <row r="736" spans="3:4" x14ac:dyDescent="0.3">
      <c r="C736" s="1">
        <v>0.93300000000000005</v>
      </c>
      <c r="D736" s="4">
        <v>39.515790000000003</v>
      </c>
    </row>
    <row r="737" spans="3:4" x14ac:dyDescent="0.3">
      <c r="C737" s="1">
        <v>0.93400000000000005</v>
      </c>
      <c r="D737" s="4">
        <v>38.321510000000004</v>
      </c>
    </row>
    <row r="738" spans="3:4" x14ac:dyDescent="0.3">
      <c r="C738" s="1">
        <v>0.93500000000000005</v>
      </c>
      <c r="D738" s="4">
        <v>37.204940000000001</v>
      </c>
    </row>
    <row r="739" spans="3:4" x14ac:dyDescent="0.3">
      <c r="C739" s="1">
        <v>0.93600000000000005</v>
      </c>
      <c r="D739" s="4">
        <v>36.180210000000002</v>
      </c>
    </row>
    <row r="740" spans="3:4" x14ac:dyDescent="0.3">
      <c r="C740" s="1">
        <v>0.93700000000000006</v>
      </c>
      <c r="D740" s="4">
        <v>35.20973</v>
      </c>
    </row>
    <row r="741" spans="3:4" x14ac:dyDescent="0.3">
      <c r="C741" s="1">
        <v>0.93799999999999994</v>
      </c>
      <c r="D741" s="4">
        <v>34.254959999999997</v>
      </c>
    </row>
    <row r="742" spans="3:4" x14ac:dyDescent="0.3">
      <c r="C742" s="1">
        <v>0.93899999999999995</v>
      </c>
      <c r="D742" s="4">
        <v>33.313690000000001</v>
      </c>
    </row>
    <row r="743" spans="3:4" x14ac:dyDescent="0.3">
      <c r="C743" s="1">
        <v>0.94</v>
      </c>
      <c r="D743" s="4">
        <v>32.444740000000003</v>
      </c>
    </row>
    <row r="744" spans="3:4" x14ac:dyDescent="0.3">
      <c r="C744" s="1">
        <v>0.94099999999999995</v>
      </c>
      <c r="D744" s="4">
        <v>31.63992</v>
      </c>
    </row>
    <row r="745" spans="3:4" x14ac:dyDescent="0.3">
      <c r="C745" s="1">
        <v>0.94199999999999995</v>
      </c>
      <c r="D745" s="4">
        <v>30.826989999999999</v>
      </c>
    </row>
    <row r="746" spans="3:4" x14ac:dyDescent="0.3">
      <c r="C746" s="1">
        <v>0.94299999999999995</v>
      </c>
      <c r="D746" s="4">
        <v>30.094639999999998</v>
      </c>
    </row>
    <row r="747" spans="3:4" x14ac:dyDescent="0.3">
      <c r="C747" s="1">
        <v>0.94399999999999995</v>
      </c>
      <c r="D747" s="4">
        <v>29.336369999999999</v>
      </c>
    </row>
    <row r="748" spans="3:4" x14ac:dyDescent="0.3">
      <c r="C748" s="1">
        <v>0.94499999999999995</v>
      </c>
      <c r="D748" s="4">
        <v>28.647739999999999</v>
      </c>
    </row>
    <row r="749" spans="3:4" x14ac:dyDescent="0.3">
      <c r="C749" s="1">
        <v>0.94599999999999995</v>
      </c>
      <c r="D749" s="4">
        <v>28.025749999999999</v>
      </c>
    </row>
    <row r="750" spans="3:4" x14ac:dyDescent="0.3">
      <c r="C750" s="1">
        <v>0.94699999999999995</v>
      </c>
      <c r="D750" s="4">
        <v>27.423829999999999</v>
      </c>
    </row>
    <row r="751" spans="3:4" x14ac:dyDescent="0.3">
      <c r="C751" s="1">
        <v>0.94799999999999995</v>
      </c>
      <c r="D751" s="4">
        <v>26.817959999999999</v>
      </c>
    </row>
    <row r="752" spans="3:4" x14ac:dyDescent="0.3">
      <c r="C752" s="1">
        <v>0.94899999999999995</v>
      </c>
      <c r="D752" s="4">
        <v>26.274899999999999</v>
      </c>
    </row>
    <row r="753" spans="3:4" x14ac:dyDescent="0.3">
      <c r="C753" s="1">
        <v>0.95</v>
      </c>
      <c r="D753" s="4">
        <v>25.764500000000002</v>
      </c>
    </row>
    <row r="754" spans="3:4" x14ac:dyDescent="0.3">
      <c r="C754" s="1">
        <v>0.95099999999999996</v>
      </c>
      <c r="D754" s="4">
        <v>25.2822</v>
      </c>
    </row>
    <row r="755" spans="3:4" x14ac:dyDescent="0.3">
      <c r="C755" s="1">
        <v>0.95199999999999996</v>
      </c>
      <c r="D755" s="4">
        <v>24.817150000000002</v>
      </c>
    </row>
    <row r="756" spans="3:4" x14ac:dyDescent="0.3">
      <c r="C756" s="1">
        <v>0.95299999999999996</v>
      </c>
      <c r="D756" s="4">
        <v>24.38813</v>
      </c>
    </row>
    <row r="757" spans="3:4" x14ac:dyDescent="0.3">
      <c r="C757" s="1">
        <v>0.95399999999999996</v>
      </c>
      <c r="D757" s="4">
        <v>23.979289999999999</v>
      </c>
    </row>
    <row r="758" spans="3:4" x14ac:dyDescent="0.3">
      <c r="C758" s="1">
        <v>0.95499999999999996</v>
      </c>
      <c r="D758" s="4">
        <v>23.623380000000001</v>
      </c>
    </row>
    <row r="759" spans="3:4" x14ac:dyDescent="0.3">
      <c r="C759" s="1">
        <v>0.95599999999999996</v>
      </c>
      <c r="D759" s="4">
        <v>23.274550000000001</v>
      </c>
    </row>
    <row r="760" spans="3:4" x14ac:dyDescent="0.3">
      <c r="C760" s="1">
        <v>0.95699999999999996</v>
      </c>
      <c r="D760" s="4">
        <v>22.969429999999999</v>
      </c>
    </row>
    <row r="761" spans="3:4" x14ac:dyDescent="0.3">
      <c r="C761" s="1">
        <v>0.95799999999999996</v>
      </c>
      <c r="D761" s="4">
        <v>22.653099999999998</v>
      </c>
    </row>
    <row r="762" spans="3:4" x14ac:dyDescent="0.3">
      <c r="C762" s="1">
        <v>0.95899999999999996</v>
      </c>
      <c r="D762" s="4">
        <v>22.36741</v>
      </c>
    </row>
    <row r="763" spans="3:4" x14ac:dyDescent="0.3">
      <c r="C763" s="1">
        <v>0.96</v>
      </c>
      <c r="D763" s="4">
        <v>22.1279</v>
      </c>
    </row>
    <row r="764" spans="3:4" x14ac:dyDescent="0.3">
      <c r="C764" s="1">
        <v>0.96099999999999997</v>
      </c>
      <c r="D764" s="4">
        <v>21.88692</v>
      </c>
    </row>
    <row r="765" spans="3:4" x14ac:dyDescent="0.3">
      <c r="C765" s="1">
        <v>0.96199999999999997</v>
      </c>
      <c r="D765" s="4">
        <v>21.669740000000001</v>
      </c>
    </row>
    <row r="766" spans="3:4" x14ac:dyDescent="0.3">
      <c r="C766" s="1">
        <v>0.96299999999999997</v>
      </c>
      <c r="D766" s="4">
        <v>21.490459999999999</v>
      </c>
    </row>
    <row r="767" spans="3:4" x14ac:dyDescent="0.3">
      <c r="C767" s="1">
        <v>0.96399999999999997</v>
      </c>
      <c r="D767" s="4">
        <v>21.321870000000001</v>
      </c>
    </row>
    <row r="768" spans="3:4" x14ac:dyDescent="0.3">
      <c r="C768" s="1">
        <v>0.96499999999999997</v>
      </c>
      <c r="D768" s="4">
        <v>21.14254</v>
      </c>
    </row>
    <row r="769" spans="3:4" x14ac:dyDescent="0.3">
      <c r="C769" s="1">
        <v>0.96599999999999997</v>
      </c>
      <c r="D769" s="4">
        <v>20.995940000000001</v>
      </c>
    </row>
    <row r="770" spans="3:4" x14ac:dyDescent="0.3">
      <c r="C770" s="1">
        <v>0.96699999999999997</v>
      </c>
      <c r="D770" s="4">
        <v>20.8889</v>
      </c>
    </row>
    <row r="771" spans="3:4" x14ac:dyDescent="0.3">
      <c r="C771" s="1">
        <v>0.96799999999999997</v>
      </c>
      <c r="D771" s="4">
        <v>20.820170000000001</v>
      </c>
    </row>
    <row r="772" spans="3:4" x14ac:dyDescent="0.3">
      <c r="C772" s="1">
        <v>0.96899999999999997</v>
      </c>
      <c r="D772" s="4">
        <v>20.752230000000001</v>
      </c>
    </row>
    <row r="773" spans="3:4" x14ac:dyDescent="0.3">
      <c r="C773" s="1">
        <v>0.97</v>
      </c>
      <c r="D773" s="4">
        <v>20.65992</v>
      </c>
    </row>
    <row r="774" spans="3:4" x14ac:dyDescent="0.3">
      <c r="C774" s="1">
        <v>0.97099999999999997</v>
      </c>
      <c r="D774" s="4">
        <v>20.5976</v>
      </c>
    </row>
    <row r="775" spans="3:4" x14ac:dyDescent="0.3">
      <c r="C775" s="1">
        <v>0.97199999999999998</v>
      </c>
      <c r="D775" s="4">
        <v>20.57029</v>
      </c>
    </row>
    <row r="776" spans="3:4" x14ac:dyDescent="0.3">
      <c r="C776" s="1">
        <v>0.97299999999999998</v>
      </c>
      <c r="D776" s="4">
        <v>20.565249999999999</v>
      </c>
    </row>
    <row r="777" spans="3:4" x14ac:dyDescent="0.3">
      <c r="C777" s="1">
        <v>0.97399999999999998</v>
      </c>
      <c r="D777" s="4">
        <v>20.550509999999999</v>
      </c>
    </row>
    <row r="778" spans="3:4" x14ac:dyDescent="0.3">
      <c r="C778" s="1">
        <v>0.97499999999999998</v>
      </c>
      <c r="D778" s="4">
        <v>20.571169999999999</v>
      </c>
    </row>
    <row r="779" spans="3:4" x14ac:dyDescent="0.3">
      <c r="C779" s="1">
        <v>0.97599999999999998</v>
      </c>
      <c r="D779" s="4">
        <v>20.607810000000001</v>
      </c>
    </row>
    <row r="780" spans="3:4" x14ac:dyDescent="0.3">
      <c r="C780" s="1">
        <v>0.97699999999999998</v>
      </c>
      <c r="D780" s="4">
        <v>20.635010000000001</v>
      </c>
    </row>
    <row r="781" spans="3:4" x14ac:dyDescent="0.3">
      <c r="C781" s="1">
        <v>0.97799999999999998</v>
      </c>
      <c r="D781" s="4">
        <v>20.681319999999999</v>
      </c>
    </row>
    <row r="782" spans="3:4" x14ac:dyDescent="0.3">
      <c r="C782" s="1">
        <v>0.97899999999999998</v>
      </c>
      <c r="D782" s="4">
        <v>20.752559999999999</v>
      </c>
    </row>
    <row r="783" spans="3:4" x14ac:dyDescent="0.3">
      <c r="C783" s="1">
        <v>0.98</v>
      </c>
      <c r="D783" s="4">
        <v>20.850180000000002</v>
      </c>
    </row>
    <row r="784" spans="3:4" x14ac:dyDescent="0.3">
      <c r="C784" s="1">
        <v>0.98099999999999998</v>
      </c>
      <c r="D784" s="4">
        <v>20.931319999999999</v>
      </c>
    </row>
    <row r="785" spans="3:4" x14ac:dyDescent="0.3">
      <c r="C785" s="1">
        <v>0.98199999999999998</v>
      </c>
      <c r="D785" s="4">
        <v>21.03219</v>
      </c>
    </row>
    <row r="786" spans="3:4" x14ac:dyDescent="0.3">
      <c r="C786" s="1">
        <v>0.98299999999999998</v>
      </c>
      <c r="D786" s="4">
        <v>21.171880000000002</v>
      </c>
    </row>
    <row r="787" spans="3:4" x14ac:dyDescent="0.3">
      <c r="C787" s="1">
        <v>0.98399999999999999</v>
      </c>
      <c r="D787" s="4">
        <v>21.341570000000001</v>
      </c>
    </row>
    <row r="788" spans="3:4" x14ac:dyDescent="0.3">
      <c r="C788" s="1">
        <v>0.98499999999999999</v>
      </c>
      <c r="D788" s="4">
        <v>21.496919999999999</v>
      </c>
    </row>
    <row r="789" spans="3:4" x14ac:dyDescent="0.3">
      <c r="C789" s="1">
        <v>0.98599999999999999</v>
      </c>
      <c r="D789" s="4">
        <v>21.662500000000001</v>
      </c>
    </row>
    <row r="790" spans="3:4" x14ac:dyDescent="0.3">
      <c r="C790" s="1">
        <v>0.98699999999999999</v>
      </c>
      <c r="D790" s="4">
        <v>21.866050000000001</v>
      </c>
    </row>
    <row r="791" spans="3:4" x14ac:dyDescent="0.3">
      <c r="C791" s="1">
        <v>0.98799999999999999</v>
      </c>
      <c r="D791" s="4">
        <v>22.097100000000001</v>
      </c>
    </row>
    <row r="792" spans="3:4" x14ac:dyDescent="0.3">
      <c r="C792" s="1">
        <v>0.98899999999999999</v>
      </c>
      <c r="D792" s="4">
        <v>22.303699999999999</v>
      </c>
    </row>
    <row r="793" spans="3:4" x14ac:dyDescent="0.3">
      <c r="C793" s="1">
        <v>0.99</v>
      </c>
      <c r="D793" s="4">
        <v>22.535160000000001</v>
      </c>
    </row>
    <row r="794" spans="3:4" x14ac:dyDescent="0.3">
      <c r="C794" s="1">
        <v>0.99099999999999999</v>
      </c>
      <c r="D794" s="4">
        <v>22.779150000000001</v>
      </c>
    </row>
    <row r="795" spans="3:4" x14ac:dyDescent="0.3">
      <c r="C795" s="1">
        <v>0.99199999999999999</v>
      </c>
      <c r="D795" s="4">
        <v>23.078620000000001</v>
      </c>
    </row>
    <row r="796" spans="3:4" x14ac:dyDescent="0.3">
      <c r="C796" s="1">
        <v>0.99299999999999999</v>
      </c>
      <c r="D796" s="4">
        <v>23.402819999999998</v>
      </c>
    </row>
    <row r="797" spans="3:4" x14ac:dyDescent="0.3">
      <c r="C797" s="1">
        <v>0.99399999999999999</v>
      </c>
      <c r="D797" s="4">
        <v>23.70064</v>
      </c>
    </row>
    <row r="798" spans="3:4" x14ac:dyDescent="0.3">
      <c r="C798" s="1">
        <v>0.995</v>
      </c>
      <c r="D798" s="4">
        <v>24.038460000000001</v>
      </c>
    </row>
    <row r="799" spans="3:4" x14ac:dyDescent="0.3">
      <c r="C799" s="1">
        <v>0.996</v>
      </c>
      <c r="D799" s="4">
        <v>24.4133</v>
      </c>
    </row>
    <row r="800" spans="3:4" x14ac:dyDescent="0.3">
      <c r="C800" s="1">
        <v>0.997</v>
      </c>
      <c r="D800" s="4">
        <v>24.775130000000001</v>
      </c>
    </row>
    <row r="801" spans="3:4" x14ac:dyDescent="0.3">
      <c r="C801" s="1">
        <v>0.998</v>
      </c>
      <c r="D801" s="4">
        <v>25.159220000000001</v>
      </c>
    </row>
    <row r="802" spans="3:4" x14ac:dyDescent="0.3">
      <c r="C802" s="1">
        <v>0.999</v>
      </c>
      <c r="D802" s="4">
        <v>25.555050000000001</v>
      </c>
    </row>
    <row r="803" spans="3:4" x14ac:dyDescent="0.3">
      <c r="C803" s="1">
        <v>1</v>
      </c>
      <c r="D803" s="4">
        <v>25.996929999999999</v>
      </c>
    </row>
    <row r="804" spans="3:4" x14ac:dyDescent="0.3">
      <c r="C804" s="1">
        <v>1.0009999999999999</v>
      </c>
      <c r="D804" s="4">
        <v>26.463059999999999</v>
      </c>
    </row>
    <row r="805" spans="3:4" x14ac:dyDescent="0.3">
      <c r="C805" s="1">
        <v>1.002</v>
      </c>
      <c r="D805" s="4">
        <v>26.902740000000001</v>
      </c>
    </row>
    <row r="806" spans="3:4" x14ac:dyDescent="0.3">
      <c r="C806" s="1">
        <v>1.0029999999999999</v>
      </c>
      <c r="D806" s="4">
        <v>27.364609999999999</v>
      </c>
    </row>
    <row r="807" spans="3:4" x14ac:dyDescent="0.3">
      <c r="C807" s="1">
        <v>1.004</v>
      </c>
      <c r="D807" s="4">
        <v>27.84497</v>
      </c>
    </row>
    <row r="808" spans="3:4" x14ac:dyDescent="0.3">
      <c r="C808" s="1">
        <v>1.0049999999999999</v>
      </c>
      <c r="D808" s="4">
        <v>28.341989999999999</v>
      </c>
    </row>
    <row r="809" spans="3:4" x14ac:dyDescent="0.3">
      <c r="C809" s="1">
        <v>1.006</v>
      </c>
      <c r="D809" s="4">
        <v>28.887339999999998</v>
      </c>
    </row>
    <row r="810" spans="3:4" x14ac:dyDescent="0.3">
      <c r="C810" s="1">
        <v>1.0069999999999999</v>
      </c>
      <c r="D810" s="4">
        <v>29.461349999999999</v>
      </c>
    </row>
    <row r="811" spans="3:4" x14ac:dyDescent="0.3">
      <c r="C811" s="1">
        <v>1.008</v>
      </c>
      <c r="D811" s="4">
        <v>30.014109999999999</v>
      </c>
    </row>
    <row r="812" spans="3:4" x14ac:dyDescent="0.3">
      <c r="C812" s="1">
        <v>1.0089999999999999</v>
      </c>
      <c r="D812" s="4">
        <v>30.582439999999998</v>
      </c>
    </row>
    <row r="813" spans="3:4" x14ac:dyDescent="0.3">
      <c r="C813" s="1">
        <v>1.01</v>
      </c>
      <c r="D813" s="4">
        <v>31.17052</v>
      </c>
    </row>
    <row r="814" spans="3:4" x14ac:dyDescent="0.3">
      <c r="C814" s="1">
        <v>1.0109999999999999</v>
      </c>
      <c r="D814" s="4">
        <v>31.771170000000001</v>
      </c>
    </row>
    <row r="815" spans="3:4" x14ac:dyDescent="0.3">
      <c r="C815" s="1">
        <v>1.012</v>
      </c>
      <c r="D815" s="4">
        <v>32.413440000000001</v>
      </c>
    </row>
    <row r="816" spans="3:4" x14ac:dyDescent="0.3">
      <c r="C816" s="1">
        <v>1.0129999999999999</v>
      </c>
      <c r="D816" s="4">
        <v>33.069049999999997</v>
      </c>
    </row>
    <row r="817" spans="3:4" x14ac:dyDescent="0.3">
      <c r="C817" s="1">
        <v>1.014</v>
      </c>
      <c r="D817" s="4">
        <v>33.70881</v>
      </c>
    </row>
    <row r="818" spans="3:4" x14ac:dyDescent="0.3">
      <c r="C818" s="1">
        <v>1.0149999999999999</v>
      </c>
      <c r="D818" s="4">
        <v>34.36636</v>
      </c>
    </row>
    <row r="819" spans="3:4" x14ac:dyDescent="0.3">
      <c r="C819" s="1">
        <v>1.016</v>
      </c>
      <c r="D819" s="4">
        <v>35.024540000000002</v>
      </c>
    </row>
    <row r="820" spans="3:4" x14ac:dyDescent="0.3">
      <c r="C820" s="1">
        <v>1.0169999999999999</v>
      </c>
      <c r="D820" s="4">
        <v>35.704160000000002</v>
      </c>
    </row>
    <row r="821" spans="3:4" x14ac:dyDescent="0.3">
      <c r="C821" s="1">
        <v>1.018</v>
      </c>
      <c r="D821" s="4">
        <v>36.436390000000003</v>
      </c>
    </row>
    <row r="822" spans="3:4" x14ac:dyDescent="0.3">
      <c r="C822" s="1">
        <v>1.0189999999999999</v>
      </c>
      <c r="D822" s="4">
        <v>37.158639999999998</v>
      </c>
    </row>
    <row r="823" spans="3:4" x14ac:dyDescent="0.3">
      <c r="C823" s="1">
        <v>1.02</v>
      </c>
      <c r="D823" s="4">
        <v>37.86542</v>
      </c>
    </row>
    <row r="824" spans="3:4" x14ac:dyDescent="0.3">
      <c r="C824" s="1">
        <v>1.0209999999999999</v>
      </c>
      <c r="D824" s="4">
        <v>38.601050000000001</v>
      </c>
    </row>
    <row r="825" spans="3:4" x14ac:dyDescent="0.3">
      <c r="C825" s="1">
        <v>1.022</v>
      </c>
      <c r="D825" s="4">
        <v>39.329689999999999</v>
      </c>
    </row>
    <row r="826" spans="3:4" x14ac:dyDescent="0.3">
      <c r="C826" s="1">
        <v>1.0229999999999999</v>
      </c>
      <c r="D826" s="4">
        <v>40.050289999999997</v>
      </c>
    </row>
    <row r="827" spans="3:4" x14ac:dyDescent="0.3">
      <c r="C827" s="1">
        <v>1.024</v>
      </c>
      <c r="D827" s="4">
        <v>40.794049999999999</v>
      </c>
    </row>
    <row r="828" spans="3:4" x14ac:dyDescent="0.3">
      <c r="C828" s="1">
        <v>1.0249999999999999</v>
      </c>
      <c r="D828" s="4">
        <v>41.54674</v>
      </c>
    </row>
    <row r="829" spans="3:4" x14ac:dyDescent="0.3">
      <c r="C829" s="1">
        <v>1.026</v>
      </c>
      <c r="D829" s="4">
        <v>42.269959999999998</v>
      </c>
    </row>
    <row r="830" spans="3:4" x14ac:dyDescent="0.3">
      <c r="C830" s="1">
        <v>1.0269999999999999</v>
      </c>
      <c r="D830" s="4">
        <v>42.970939999999999</v>
      </c>
    </row>
    <row r="831" spans="3:4" x14ac:dyDescent="0.3">
      <c r="C831" s="1">
        <v>1.028</v>
      </c>
      <c r="D831" s="4">
        <v>43.653039999999997</v>
      </c>
    </row>
    <row r="832" spans="3:4" x14ac:dyDescent="0.3">
      <c r="C832" s="1">
        <v>1.0289999999999999</v>
      </c>
      <c r="D832" s="4">
        <v>44.326749999999997</v>
      </c>
    </row>
    <row r="833" spans="3:4" x14ac:dyDescent="0.3">
      <c r="C833" s="1">
        <v>1.03</v>
      </c>
      <c r="D833" s="4">
        <v>44.973199999999999</v>
      </c>
    </row>
    <row r="834" spans="3:4" x14ac:dyDescent="0.3">
      <c r="C834" s="1">
        <v>1.0309999999999999</v>
      </c>
      <c r="D834" s="4">
        <v>45.624110000000002</v>
      </c>
    </row>
    <row r="835" spans="3:4" x14ac:dyDescent="0.3">
      <c r="C835" s="1">
        <v>1.032</v>
      </c>
      <c r="D835" s="4">
        <v>46.269530000000003</v>
      </c>
    </row>
    <row r="836" spans="3:4" x14ac:dyDescent="0.3">
      <c r="C836" s="1">
        <v>1.0329999999999999</v>
      </c>
      <c r="D836" s="4">
        <v>46.839640000000003</v>
      </c>
    </row>
    <row r="837" spans="3:4" x14ac:dyDescent="0.3">
      <c r="C837" s="1">
        <v>1.034</v>
      </c>
      <c r="D837" s="4">
        <v>47.38326</v>
      </c>
    </row>
    <row r="838" spans="3:4" x14ac:dyDescent="0.3">
      <c r="C838" s="1">
        <v>1.0349999999999999</v>
      </c>
      <c r="D838" s="4">
        <v>47.888979999999997</v>
      </c>
    </row>
    <row r="839" spans="3:4" x14ac:dyDescent="0.3">
      <c r="C839" s="1">
        <v>1.036</v>
      </c>
      <c r="D839" s="4">
        <v>48.345149999999997</v>
      </c>
    </row>
    <row r="840" spans="3:4" x14ac:dyDescent="0.3">
      <c r="C840" s="1">
        <v>1.0369999999999999</v>
      </c>
      <c r="D840" s="4">
        <v>48.77328</v>
      </c>
    </row>
    <row r="841" spans="3:4" x14ac:dyDescent="0.3">
      <c r="C841" s="1">
        <v>1.038</v>
      </c>
      <c r="D841" s="4">
        <v>49.174169999999997</v>
      </c>
    </row>
    <row r="842" spans="3:4" x14ac:dyDescent="0.3">
      <c r="C842" s="1">
        <v>1.0389999999999999</v>
      </c>
      <c r="D842" s="4">
        <v>49.487589999999997</v>
      </c>
    </row>
    <row r="843" spans="3:4" x14ac:dyDescent="0.3">
      <c r="C843" s="1">
        <v>1.04</v>
      </c>
      <c r="D843" s="4">
        <v>49.743189999999998</v>
      </c>
    </row>
    <row r="844" spans="3:4" x14ac:dyDescent="0.3">
      <c r="C844" s="1">
        <v>1.0409999999999999</v>
      </c>
      <c r="D844" s="4">
        <v>49.975569999999998</v>
      </c>
    </row>
    <row r="845" spans="3:4" x14ac:dyDescent="0.3">
      <c r="C845" s="1">
        <v>1.042</v>
      </c>
      <c r="D845" s="4">
        <v>50.152729999999998</v>
      </c>
    </row>
    <row r="846" spans="3:4" x14ac:dyDescent="0.3">
      <c r="C846" s="1">
        <v>1.0429999999999999</v>
      </c>
      <c r="D846" s="4">
        <v>50.273789999999998</v>
      </c>
    </row>
    <row r="847" spans="3:4" x14ac:dyDescent="0.3">
      <c r="C847" s="1">
        <v>1.044</v>
      </c>
      <c r="D847" s="4">
        <v>50.35351</v>
      </c>
    </row>
    <row r="848" spans="3:4" x14ac:dyDescent="0.3">
      <c r="C848" s="1">
        <v>1.0449999999999999</v>
      </c>
      <c r="D848" s="4">
        <v>50.384880000000003</v>
      </c>
    </row>
    <row r="849" spans="3:4" x14ac:dyDescent="0.3">
      <c r="C849" s="1">
        <v>1.046</v>
      </c>
      <c r="D849" s="4">
        <v>50.374110000000002</v>
      </c>
    </row>
    <row r="850" spans="3:4" x14ac:dyDescent="0.3">
      <c r="C850" s="1">
        <v>1.0469999999999999</v>
      </c>
      <c r="D850" s="4">
        <v>50.30556</v>
      </c>
    </row>
    <row r="851" spans="3:4" x14ac:dyDescent="0.3">
      <c r="C851" s="1">
        <v>1.048</v>
      </c>
      <c r="D851" s="4">
        <v>50.179020000000001</v>
      </c>
    </row>
    <row r="852" spans="3:4" x14ac:dyDescent="0.3">
      <c r="C852" s="1">
        <v>1.0489999999999999</v>
      </c>
      <c r="D852" s="4">
        <v>50.020110000000003</v>
      </c>
    </row>
    <row r="853" spans="3:4" x14ac:dyDescent="0.3">
      <c r="C853" s="1">
        <v>1.05</v>
      </c>
      <c r="D853" s="4">
        <v>49.820430000000002</v>
      </c>
    </row>
    <row r="854" spans="3:4" x14ac:dyDescent="0.3">
      <c r="C854" s="1">
        <v>1.0509999999999999</v>
      </c>
      <c r="D854" s="4">
        <v>49.580660000000002</v>
      </c>
    </row>
    <row r="855" spans="3:4" x14ac:dyDescent="0.3">
      <c r="C855" s="1">
        <v>1.052</v>
      </c>
      <c r="D855" s="4">
        <v>49.317480000000003</v>
      </c>
    </row>
    <row r="856" spans="3:4" x14ac:dyDescent="0.3">
      <c r="C856" s="1">
        <v>1.0529999999999999</v>
      </c>
      <c r="D856" s="4">
        <v>49.025449999999999</v>
      </c>
    </row>
    <row r="857" spans="3:4" x14ac:dyDescent="0.3">
      <c r="C857" s="1">
        <v>1.054</v>
      </c>
      <c r="D857" s="4">
        <v>48.697800000000001</v>
      </c>
    </row>
    <row r="858" spans="3:4" x14ac:dyDescent="0.3">
      <c r="C858" s="1">
        <v>1.0549999999999999</v>
      </c>
      <c r="D858" s="4">
        <v>48.320680000000003</v>
      </c>
    </row>
    <row r="859" spans="3:4" x14ac:dyDescent="0.3">
      <c r="C859" s="1">
        <v>1.056</v>
      </c>
      <c r="D859" s="4">
        <v>47.923229999999997</v>
      </c>
    </row>
    <row r="860" spans="3:4" x14ac:dyDescent="0.3">
      <c r="C860" s="1">
        <v>1.0569999999999999</v>
      </c>
      <c r="D860" s="4">
        <v>47.534219999999998</v>
      </c>
    </row>
    <row r="861" spans="3:4" x14ac:dyDescent="0.3">
      <c r="C861" s="1">
        <v>1.0580000000000001</v>
      </c>
      <c r="D861" s="4">
        <v>47.129770000000001</v>
      </c>
    </row>
    <row r="862" spans="3:4" x14ac:dyDescent="0.3">
      <c r="C862" s="1">
        <v>1.0589999999999999</v>
      </c>
      <c r="D862" s="4">
        <v>46.699289999999998</v>
      </c>
    </row>
    <row r="863" spans="3:4" x14ac:dyDescent="0.3">
      <c r="C863" s="1">
        <v>1.06</v>
      </c>
      <c r="D863" s="4">
        <v>46.238779999999998</v>
      </c>
    </row>
    <row r="864" spans="3:4" x14ac:dyDescent="0.3">
      <c r="C864" s="1">
        <v>1.0609999999999999</v>
      </c>
      <c r="D864" s="4">
        <v>45.75712</v>
      </c>
    </row>
    <row r="865" spans="3:4" x14ac:dyDescent="0.3">
      <c r="C865" s="1">
        <v>1.0620000000000001</v>
      </c>
      <c r="D865" s="4">
        <v>45.278100000000002</v>
      </c>
    </row>
    <row r="866" spans="3:4" x14ac:dyDescent="0.3">
      <c r="C866" s="1">
        <v>1.0629999999999999</v>
      </c>
      <c r="D866" s="4">
        <v>44.799120000000002</v>
      </c>
    </row>
    <row r="867" spans="3:4" x14ac:dyDescent="0.3">
      <c r="C867" s="1">
        <v>1.0640000000000001</v>
      </c>
      <c r="D867" s="4">
        <v>44.315240000000003</v>
      </c>
    </row>
    <row r="868" spans="3:4" x14ac:dyDescent="0.3">
      <c r="C868" s="1">
        <v>1.0649999999999999</v>
      </c>
      <c r="D868" s="4">
        <v>43.821240000000003</v>
      </c>
    </row>
    <row r="869" spans="3:4" x14ac:dyDescent="0.3">
      <c r="C869" s="1">
        <v>1.0660000000000001</v>
      </c>
      <c r="D869" s="4">
        <v>43.319380000000002</v>
      </c>
    </row>
    <row r="870" spans="3:4" x14ac:dyDescent="0.3">
      <c r="C870" s="1">
        <v>1.0669999999999999</v>
      </c>
      <c r="D870" s="4">
        <v>42.835299999999997</v>
      </c>
    </row>
    <row r="871" spans="3:4" x14ac:dyDescent="0.3">
      <c r="C871" s="1">
        <v>1.0680000000000001</v>
      </c>
      <c r="D871" s="4">
        <v>42.375500000000002</v>
      </c>
    </row>
    <row r="872" spans="3:4" x14ac:dyDescent="0.3">
      <c r="C872" s="1">
        <v>1.069</v>
      </c>
      <c r="D872" s="4">
        <v>41.904870000000003</v>
      </c>
    </row>
    <row r="873" spans="3:4" x14ac:dyDescent="0.3">
      <c r="C873" s="1">
        <v>1.07</v>
      </c>
      <c r="D873" s="4">
        <v>41.431519999999999</v>
      </c>
    </row>
    <row r="874" spans="3:4" x14ac:dyDescent="0.3">
      <c r="C874" s="1">
        <v>1.071</v>
      </c>
      <c r="D874" s="4">
        <v>40.970529999999997</v>
      </c>
    </row>
    <row r="875" spans="3:4" x14ac:dyDescent="0.3">
      <c r="C875" s="1">
        <v>1.0720000000000001</v>
      </c>
      <c r="D875" s="4">
        <v>40.513339999999999</v>
      </c>
    </row>
    <row r="876" spans="3:4" x14ac:dyDescent="0.3">
      <c r="C876" s="1">
        <v>1.073</v>
      </c>
      <c r="D876" s="4">
        <v>40.056199999999997</v>
      </c>
    </row>
    <row r="877" spans="3:4" x14ac:dyDescent="0.3">
      <c r="C877" s="1">
        <v>1.0740000000000001</v>
      </c>
      <c r="D877" s="4">
        <v>39.620660000000001</v>
      </c>
    </row>
    <row r="878" spans="3:4" x14ac:dyDescent="0.3">
      <c r="C878" s="1">
        <v>1.075</v>
      </c>
      <c r="D878" s="4">
        <v>39.194470000000003</v>
      </c>
    </row>
    <row r="879" spans="3:4" x14ac:dyDescent="0.3">
      <c r="C879" s="1">
        <v>1.0760000000000001</v>
      </c>
      <c r="D879" s="4">
        <v>38.802480000000003</v>
      </c>
    </row>
    <row r="880" spans="3:4" x14ac:dyDescent="0.3">
      <c r="C880" s="1">
        <v>1.077</v>
      </c>
      <c r="D880" s="4">
        <v>38.436050000000002</v>
      </c>
    </row>
    <row r="881" spans="3:4" x14ac:dyDescent="0.3">
      <c r="C881" s="1">
        <v>1.0780000000000001</v>
      </c>
      <c r="D881" s="4">
        <v>38.075180000000003</v>
      </c>
    </row>
    <row r="882" spans="3:4" x14ac:dyDescent="0.3">
      <c r="C882" s="1">
        <v>1.079</v>
      </c>
      <c r="D882" s="4">
        <v>37.71857</v>
      </c>
    </row>
    <row r="883" spans="3:4" x14ac:dyDescent="0.3">
      <c r="C883" s="1">
        <v>1.08</v>
      </c>
      <c r="D883" s="4">
        <v>37.380890000000001</v>
      </c>
    </row>
    <row r="884" spans="3:4" x14ac:dyDescent="0.3">
      <c r="C884" s="1">
        <v>1.081</v>
      </c>
      <c r="D884" s="4">
        <v>37.046289999999999</v>
      </c>
    </row>
    <row r="885" spans="3:4" x14ac:dyDescent="0.3">
      <c r="C885" s="1">
        <v>1.0820000000000001</v>
      </c>
      <c r="D885" s="4">
        <v>36.739570000000001</v>
      </c>
    </row>
    <row r="886" spans="3:4" x14ac:dyDescent="0.3">
      <c r="C886" s="1">
        <v>1.083</v>
      </c>
      <c r="D886" s="4">
        <v>36.453960000000002</v>
      </c>
    </row>
    <row r="887" spans="3:4" x14ac:dyDescent="0.3">
      <c r="C887" s="1">
        <v>1.0840000000000001</v>
      </c>
      <c r="D887" s="4">
        <v>36.169719999999998</v>
      </c>
    </row>
    <row r="888" spans="3:4" x14ac:dyDescent="0.3">
      <c r="C888" s="1">
        <v>1.085</v>
      </c>
      <c r="D888" s="4">
        <v>35.918059999999997</v>
      </c>
    </row>
    <row r="889" spans="3:4" x14ac:dyDescent="0.3">
      <c r="C889" s="1">
        <v>1.0860000000000001</v>
      </c>
      <c r="D889" s="4">
        <v>35.724519999999998</v>
      </c>
    </row>
    <row r="890" spans="3:4" x14ac:dyDescent="0.3">
      <c r="C890" s="1">
        <v>1.087</v>
      </c>
      <c r="D890" s="4">
        <v>35.524850000000001</v>
      </c>
    </row>
    <row r="891" spans="3:4" x14ac:dyDescent="0.3">
      <c r="C891" s="1">
        <v>1.0880000000000001</v>
      </c>
      <c r="D891" s="4">
        <v>35.326680000000003</v>
      </c>
    </row>
    <row r="892" spans="3:4" x14ac:dyDescent="0.3">
      <c r="C892" s="1">
        <v>1.089</v>
      </c>
      <c r="D892" s="4">
        <v>35.144840000000002</v>
      </c>
    </row>
    <row r="893" spans="3:4" x14ac:dyDescent="0.3">
      <c r="C893" s="1">
        <v>1.0900000000000001</v>
      </c>
      <c r="D893" s="4">
        <v>34.984650000000002</v>
      </c>
    </row>
    <row r="894" spans="3:4" x14ac:dyDescent="0.3">
      <c r="C894" s="1">
        <v>1.091</v>
      </c>
      <c r="D894" s="4">
        <v>34.835410000000003</v>
      </c>
    </row>
    <row r="895" spans="3:4" x14ac:dyDescent="0.3">
      <c r="C895" s="1">
        <v>1.0920000000000001</v>
      </c>
      <c r="D895" s="4">
        <v>34.69952</v>
      </c>
    </row>
    <row r="896" spans="3:4" x14ac:dyDescent="0.3">
      <c r="C896" s="1">
        <v>1.093</v>
      </c>
      <c r="D896" s="4">
        <v>34.587000000000003</v>
      </c>
    </row>
    <row r="897" spans="3:4" x14ac:dyDescent="0.3">
      <c r="C897" s="1">
        <v>1.0940000000000001</v>
      </c>
      <c r="D897" s="4">
        <v>34.508339999999997</v>
      </c>
    </row>
    <row r="898" spans="3:4" x14ac:dyDescent="0.3">
      <c r="C898" s="1">
        <v>1.095</v>
      </c>
      <c r="D898" s="4">
        <v>34.462850000000003</v>
      </c>
    </row>
    <row r="899" spans="3:4" x14ac:dyDescent="0.3">
      <c r="C899" s="1">
        <v>1.0960000000000001</v>
      </c>
      <c r="D899" s="4">
        <v>34.424340000000001</v>
      </c>
    </row>
    <row r="900" spans="3:4" x14ac:dyDescent="0.3">
      <c r="C900" s="1">
        <v>1.097</v>
      </c>
      <c r="D900" s="4">
        <v>34.37856</v>
      </c>
    </row>
    <row r="901" spans="3:4" x14ac:dyDescent="0.3">
      <c r="C901" s="1">
        <v>1.0980000000000001</v>
      </c>
      <c r="D901" s="4">
        <v>34.35754</v>
      </c>
    </row>
    <row r="902" spans="3:4" x14ac:dyDescent="0.3">
      <c r="C902" s="1">
        <v>1.099</v>
      </c>
      <c r="D902" s="4">
        <v>34.357930000000003</v>
      </c>
    </row>
    <row r="903" spans="3:4" x14ac:dyDescent="0.3">
      <c r="C903" s="1">
        <v>1.1000000000000001</v>
      </c>
      <c r="D903" s="4">
        <v>34.375279999999997</v>
      </c>
    </row>
    <row r="904" spans="3:4" x14ac:dyDescent="0.3">
      <c r="C904" s="1">
        <v>1.101</v>
      </c>
      <c r="D904" s="4">
        <v>34.400260000000003</v>
      </c>
    </row>
    <row r="905" spans="3:4" x14ac:dyDescent="0.3">
      <c r="C905" s="1">
        <v>1.1020000000000001</v>
      </c>
      <c r="D905" s="4">
        <v>34.454079999999998</v>
      </c>
    </row>
    <row r="906" spans="3:4" x14ac:dyDescent="0.3">
      <c r="C906" s="1">
        <v>1.103</v>
      </c>
      <c r="D906" s="4">
        <v>34.524450000000002</v>
      </c>
    </row>
    <row r="907" spans="3:4" x14ac:dyDescent="0.3">
      <c r="C907" s="1">
        <v>1.1040000000000001</v>
      </c>
      <c r="D907" s="4">
        <v>34.649230000000003</v>
      </c>
    </row>
    <row r="908" spans="3:4" x14ac:dyDescent="0.3">
      <c r="C908" s="1">
        <v>1.105</v>
      </c>
      <c r="D908" s="4">
        <v>34.781480000000002</v>
      </c>
    </row>
    <row r="909" spans="3:4" x14ac:dyDescent="0.3">
      <c r="C909" s="1">
        <v>1.1060000000000001</v>
      </c>
      <c r="D909" s="4">
        <v>34.93018</v>
      </c>
    </row>
    <row r="910" spans="3:4" x14ac:dyDescent="0.3">
      <c r="C910" s="1">
        <v>1.107</v>
      </c>
      <c r="D910" s="4">
        <v>35.091369999999998</v>
      </c>
    </row>
    <row r="911" spans="3:4" x14ac:dyDescent="0.3">
      <c r="C911" s="1">
        <v>1.1080000000000001</v>
      </c>
      <c r="D911" s="4">
        <v>35.267719999999997</v>
      </c>
    </row>
    <row r="912" spans="3:4" x14ac:dyDescent="0.3">
      <c r="C912" s="1">
        <v>1.109</v>
      </c>
      <c r="D912" s="4">
        <v>35.466900000000003</v>
      </c>
    </row>
    <row r="913" spans="3:4" x14ac:dyDescent="0.3">
      <c r="C913" s="1">
        <v>1.1100000000000001</v>
      </c>
      <c r="D913" s="4">
        <v>35.683070000000001</v>
      </c>
    </row>
    <row r="914" spans="3:4" x14ac:dyDescent="0.3">
      <c r="C914" s="1">
        <v>1.111</v>
      </c>
      <c r="D914" s="4">
        <v>35.934649999999998</v>
      </c>
    </row>
    <row r="915" spans="3:4" x14ac:dyDescent="0.3">
      <c r="C915" s="1">
        <v>1.1120000000000001</v>
      </c>
      <c r="D915" s="4">
        <v>36.216799999999999</v>
      </c>
    </row>
    <row r="916" spans="3:4" x14ac:dyDescent="0.3">
      <c r="C916" s="1">
        <v>1.113</v>
      </c>
      <c r="D916" s="4">
        <v>36.517029999999998</v>
      </c>
    </row>
    <row r="917" spans="3:4" x14ac:dyDescent="0.3">
      <c r="C917" s="1">
        <v>1.1140000000000001</v>
      </c>
      <c r="D917" s="4">
        <v>36.830399999999997</v>
      </c>
    </row>
    <row r="918" spans="3:4" x14ac:dyDescent="0.3">
      <c r="C918" s="1">
        <v>1.115</v>
      </c>
      <c r="D918" s="4">
        <v>37.172910000000002</v>
      </c>
    </row>
    <row r="919" spans="3:4" x14ac:dyDescent="0.3">
      <c r="C919" s="1">
        <v>1.1160000000000001</v>
      </c>
      <c r="D919" s="4">
        <v>37.588169999999998</v>
      </c>
    </row>
    <row r="920" spans="3:4" x14ac:dyDescent="0.3">
      <c r="C920" s="1">
        <v>1.117</v>
      </c>
      <c r="D920" s="4">
        <v>38.012700000000002</v>
      </c>
    </row>
    <row r="921" spans="3:4" x14ac:dyDescent="0.3">
      <c r="C921" s="1">
        <v>1.1180000000000001</v>
      </c>
      <c r="D921" s="4">
        <v>38.432729999999999</v>
      </c>
    </row>
    <row r="922" spans="3:4" x14ac:dyDescent="0.3">
      <c r="C922" s="1">
        <v>1.119</v>
      </c>
      <c r="D922" s="4">
        <v>38.888289999999998</v>
      </c>
    </row>
    <row r="923" spans="3:4" x14ac:dyDescent="0.3">
      <c r="C923" s="1">
        <v>1.1200000000000001</v>
      </c>
      <c r="D923" s="4">
        <v>39.386389999999999</v>
      </c>
    </row>
    <row r="924" spans="3:4" x14ac:dyDescent="0.3">
      <c r="C924" s="1">
        <v>1.121</v>
      </c>
      <c r="D924" s="4">
        <v>39.910969999999999</v>
      </c>
    </row>
    <row r="925" spans="3:4" x14ac:dyDescent="0.3">
      <c r="C925" s="1">
        <v>1.1220000000000001</v>
      </c>
      <c r="D925" s="4">
        <v>40.445300000000003</v>
      </c>
    </row>
    <row r="926" spans="3:4" x14ac:dyDescent="0.3">
      <c r="C926" s="1">
        <v>1.123</v>
      </c>
      <c r="D926" s="4">
        <v>41.015889999999999</v>
      </c>
    </row>
    <row r="927" spans="3:4" x14ac:dyDescent="0.3">
      <c r="C927" s="1">
        <v>1.1240000000000001</v>
      </c>
      <c r="D927" s="4">
        <v>41.617420000000003</v>
      </c>
    </row>
    <row r="928" spans="3:4" x14ac:dyDescent="0.3">
      <c r="C928" s="1">
        <v>1.125</v>
      </c>
      <c r="D928" s="4">
        <v>42.250019999999999</v>
      </c>
    </row>
    <row r="929" spans="3:4" x14ac:dyDescent="0.3">
      <c r="C929" s="1">
        <v>1.1259999999999999</v>
      </c>
      <c r="D929" s="4">
        <v>42.906210000000002</v>
      </c>
    </row>
    <row r="930" spans="3:4" x14ac:dyDescent="0.3">
      <c r="C930" s="1">
        <v>1.127</v>
      </c>
      <c r="D930" s="4">
        <v>43.63794</v>
      </c>
    </row>
    <row r="931" spans="3:4" x14ac:dyDescent="0.3">
      <c r="C931" s="1">
        <v>1.1279999999999999</v>
      </c>
      <c r="D931" s="4">
        <v>44.384659999999997</v>
      </c>
    </row>
    <row r="932" spans="3:4" x14ac:dyDescent="0.3">
      <c r="C932" s="1">
        <v>1.129</v>
      </c>
      <c r="D932" s="4">
        <v>45.158200000000001</v>
      </c>
    </row>
    <row r="933" spans="3:4" x14ac:dyDescent="0.3">
      <c r="C933" s="1">
        <v>1.1299999999999999</v>
      </c>
      <c r="D933" s="4">
        <v>45.899569999999997</v>
      </c>
    </row>
    <row r="934" spans="3:4" x14ac:dyDescent="0.3">
      <c r="C934" s="1">
        <v>1.131</v>
      </c>
      <c r="D934" s="4">
        <v>46.712989999999998</v>
      </c>
    </row>
    <row r="935" spans="3:4" x14ac:dyDescent="0.3">
      <c r="C935" s="1">
        <v>1.1319999999999999</v>
      </c>
      <c r="D935" s="4">
        <v>47.605609999999999</v>
      </c>
    </row>
    <row r="936" spans="3:4" x14ac:dyDescent="0.3">
      <c r="C936" s="1">
        <v>1.133</v>
      </c>
      <c r="D936" s="4">
        <v>48.503030000000003</v>
      </c>
    </row>
    <row r="937" spans="3:4" x14ac:dyDescent="0.3">
      <c r="C937" s="1">
        <v>1.1339999999999999</v>
      </c>
      <c r="D937" s="4">
        <v>49.493270000000003</v>
      </c>
    </row>
    <row r="938" spans="3:4" x14ac:dyDescent="0.3">
      <c r="C938" s="1">
        <v>1.135</v>
      </c>
      <c r="D938" s="4">
        <v>50.509689999999999</v>
      </c>
    </row>
    <row r="939" spans="3:4" x14ac:dyDescent="0.3">
      <c r="C939" s="1">
        <v>1.1359999999999999</v>
      </c>
      <c r="D939" s="4">
        <v>51.497149999999998</v>
      </c>
    </row>
    <row r="940" spans="3:4" x14ac:dyDescent="0.3">
      <c r="C940" s="1">
        <v>1.137</v>
      </c>
      <c r="D940" s="4">
        <v>52.664729999999999</v>
      </c>
    </row>
    <row r="941" spans="3:4" x14ac:dyDescent="0.3">
      <c r="C941" s="1">
        <v>1.1379999999999999</v>
      </c>
      <c r="D941" s="4">
        <v>53.819600000000001</v>
      </c>
    </row>
    <row r="942" spans="3:4" x14ac:dyDescent="0.3">
      <c r="C942" s="1">
        <v>1.139</v>
      </c>
      <c r="D942" s="4">
        <v>54.994959999999999</v>
      </c>
    </row>
    <row r="943" spans="3:4" x14ac:dyDescent="0.3">
      <c r="C943" s="1">
        <v>1.1399999999999999</v>
      </c>
      <c r="D943" s="4">
        <v>56.218879999999999</v>
      </c>
    </row>
    <row r="944" spans="3:4" x14ac:dyDescent="0.3">
      <c r="C944" s="1">
        <v>1.141</v>
      </c>
      <c r="D944" s="4">
        <v>57.499319999999997</v>
      </c>
    </row>
    <row r="945" spans="3:4" x14ac:dyDescent="0.3">
      <c r="C945" s="1">
        <v>1.1419999999999999</v>
      </c>
      <c r="D945" s="4">
        <v>58.797719999999998</v>
      </c>
    </row>
    <row r="946" spans="3:4" x14ac:dyDescent="0.3">
      <c r="C946" s="1">
        <v>1.143</v>
      </c>
      <c r="D946" s="4">
        <v>60.190469999999998</v>
      </c>
    </row>
    <row r="947" spans="3:4" x14ac:dyDescent="0.3">
      <c r="C947" s="1">
        <v>1.1439999999999999</v>
      </c>
      <c r="D947" s="4">
        <v>61.611359999999998</v>
      </c>
    </row>
    <row r="948" spans="3:4" x14ac:dyDescent="0.3">
      <c r="C948" s="1">
        <v>1.145</v>
      </c>
      <c r="D948" s="4">
        <v>63.072409999999998</v>
      </c>
    </row>
    <row r="949" spans="3:4" x14ac:dyDescent="0.3">
      <c r="C949" s="1">
        <v>1.1459999999999999</v>
      </c>
      <c r="D949" s="4">
        <v>64.617050000000006</v>
      </c>
    </row>
    <row r="950" spans="3:4" x14ac:dyDescent="0.3">
      <c r="C950" s="1">
        <v>1.147</v>
      </c>
      <c r="D950" s="4">
        <v>66.192239999999998</v>
      </c>
    </row>
    <row r="951" spans="3:4" x14ac:dyDescent="0.3">
      <c r="C951" s="1">
        <v>1.1479999999999999</v>
      </c>
      <c r="D951" s="4">
        <v>67.784909999999996</v>
      </c>
    </row>
    <row r="952" spans="3:4" x14ac:dyDescent="0.3">
      <c r="C952" s="1">
        <v>1.149</v>
      </c>
      <c r="D952" s="4">
        <v>69.454470000000001</v>
      </c>
    </row>
    <row r="953" spans="3:4" x14ac:dyDescent="0.3">
      <c r="C953" s="1">
        <v>1.1499999999999999</v>
      </c>
      <c r="D953" s="4">
        <v>71.114050000000006</v>
      </c>
    </row>
    <row r="954" spans="3:4" x14ac:dyDescent="0.3">
      <c r="C954" s="1">
        <v>1.151</v>
      </c>
      <c r="D954" s="4">
        <v>72.855199999999996</v>
      </c>
    </row>
    <row r="955" spans="3:4" x14ac:dyDescent="0.3">
      <c r="C955" s="1">
        <v>1.1519999999999999</v>
      </c>
      <c r="D955" s="4">
        <v>74.542109999999994</v>
      </c>
    </row>
    <row r="956" spans="3:4" x14ac:dyDescent="0.3">
      <c r="C956" s="1">
        <v>1.153</v>
      </c>
      <c r="D956" s="4">
        <v>76.38212</v>
      </c>
    </row>
    <row r="957" spans="3:4" x14ac:dyDescent="0.3">
      <c r="C957" s="1">
        <v>1.1539999999999999</v>
      </c>
      <c r="D957" s="4">
        <v>78.135490000000004</v>
      </c>
    </row>
    <row r="958" spans="3:4" x14ac:dyDescent="0.3">
      <c r="C958" s="1">
        <v>1.155</v>
      </c>
      <c r="D958" s="4">
        <v>79.928780000000003</v>
      </c>
    </row>
    <row r="959" spans="3:4" x14ac:dyDescent="0.3">
      <c r="C959" s="1">
        <v>1.1559999999999999</v>
      </c>
      <c r="D959" s="4">
        <v>81.636709999999994</v>
      </c>
    </row>
    <row r="960" spans="3:4" x14ac:dyDescent="0.3">
      <c r="C960" s="1">
        <v>1.157</v>
      </c>
      <c r="D960" s="4">
        <v>83.406959999999998</v>
      </c>
    </row>
    <row r="961" spans="3:4" x14ac:dyDescent="0.3">
      <c r="C961" s="1">
        <v>1.1579999999999999</v>
      </c>
      <c r="D961" s="4">
        <v>85.074330000000003</v>
      </c>
    </row>
    <row r="962" spans="3:4" x14ac:dyDescent="0.3">
      <c r="C962" s="1">
        <v>1.159</v>
      </c>
      <c r="D962" s="4">
        <v>86.713089999999994</v>
      </c>
    </row>
    <row r="963" spans="3:4" x14ac:dyDescent="0.3">
      <c r="C963" s="1">
        <v>1.1599999999999999</v>
      </c>
      <c r="D963" s="4">
        <v>88.260069999999999</v>
      </c>
    </row>
    <row r="964" spans="3:4" x14ac:dyDescent="0.3">
      <c r="C964" s="1">
        <v>1.161</v>
      </c>
      <c r="D964" s="4">
        <v>89.760490000000004</v>
      </c>
    </row>
    <row r="965" spans="3:4" x14ac:dyDescent="0.3">
      <c r="C965" s="1">
        <v>1.1619999999999999</v>
      </c>
      <c r="D965" s="4">
        <v>91.138069999999999</v>
      </c>
    </row>
    <row r="966" spans="3:4" x14ac:dyDescent="0.3">
      <c r="C966" s="1">
        <v>1.163</v>
      </c>
      <c r="D966" s="4">
        <v>92.454999999999998</v>
      </c>
    </row>
    <row r="967" spans="3:4" x14ac:dyDescent="0.3">
      <c r="C967" s="1">
        <v>1.1639999999999999</v>
      </c>
      <c r="D967" s="4">
        <v>93.576310000000007</v>
      </c>
    </row>
    <row r="968" spans="3:4" x14ac:dyDescent="0.3">
      <c r="C968" s="1">
        <v>1.165</v>
      </c>
      <c r="D968" s="4">
        <v>94.604290000000006</v>
      </c>
    </row>
    <row r="969" spans="3:4" x14ac:dyDescent="0.3">
      <c r="C969" s="1">
        <v>1.1659999999999999</v>
      </c>
      <c r="D969" s="4">
        <v>95.456890000000001</v>
      </c>
    </row>
    <row r="970" spans="3:4" x14ac:dyDescent="0.3">
      <c r="C970" s="1">
        <v>1.167</v>
      </c>
      <c r="D970" s="4">
        <v>96.141999999999996</v>
      </c>
    </row>
    <row r="971" spans="3:4" x14ac:dyDescent="0.3">
      <c r="C971" s="1">
        <v>1.1679999999999999</v>
      </c>
      <c r="D971" s="4">
        <v>96.641220000000004</v>
      </c>
    </row>
    <row r="972" spans="3:4" x14ac:dyDescent="0.3">
      <c r="C972" s="1">
        <v>1.169</v>
      </c>
      <c r="D972" s="4">
        <v>96.955089999999998</v>
      </c>
    </row>
    <row r="973" spans="3:4" x14ac:dyDescent="0.3">
      <c r="C973" s="1">
        <v>1.17</v>
      </c>
      <c r="D973" s="4">
        <v>97.097229999999996</v>
      </c>
    </row>
    <row r="974" spans="3:4" x14ac:dyDescent="0.3">
      <c r="C974" s="1">
        <v>1.171</v>
      </c>
      <c r="D974" s="4">
        <v>97.032929999999993</v>
      </c>
    </row>
    <row r="975" spans="3:4" x14ac:dyDescent="0.3">
      <c r="C975" s="1">
        <v>1.1719999999999999</v>
      </c>
      <c r="D975" s="4">
        <v>96.762630000000001</v>
      </c>
    </row>
    <row r="976" spans="3:4" x14ac:dyDescent="0.3">
      <c r="C976" s="1">
        <v>1.173</v>
      </c>
      <c r="D976" s="4">
        <v>96.338920000000002</v>
      </c>
    </row>
    <row r="977" spans="3:4" x14ac:dyDescent="0.3">
      <c r="C977" s="1">
        <v>1.1739999999999999</v>
      </c>
      <c r="D977" s="4">
        <v>95.718400000000003</v>
      </c>
    </row>
    <row r="978" spans="3:4" x14ac:dyDescent="0.3">
      <c r="C978" s="1">
        <v>1.175</v>
      </c>
      <c r="D978" s="4">
        <v>94.866259999999997</v>
      </c>
    </row>
    <row r="979" spans="3:4" x14ac:dyDescent="0.3">
      <c r="C979" s="1">
        <v>1.1759999999999999</v>
      </c>
      <c r="D979" s="4">
        <v>93.875200000000007</v>
      </c>
    </row>
    <row r="980" spans="3:4" x14ac:dyDescent="0.3">
      <c r="C980" s="1">
        <v>1.177</v>
      </c>
      <c r="D980" s="4">
        <v>92.698980000000006</v>
      </c>
    </row>
    <row r="981" spans="3:4" x14ac:dyDescent="0.3">
      <c r="C981" s="1">
        <v>1.1779999999999999</v>
      </c>
      <c r="D981" s="4">
        <v>91.376310000000004</v>
      </c>
    </row>
    <row r="982" spans="3:4" x14ac:dyDescent="0.3">
      <c r="C982" s="1">
        <v>1.179</v>
      </c>
      <c r="D982" s="4">
        <v>89.888689999999997</v>
      </c>
    </row>
    <row r="983" spans="3:4" x14ac:dyDescent="0.3">
      <c r="C983" s="1">
        <v>1.18</v>
      </c>
      <c r="D983" s="4">
        <v>88.308179999999993</v>
      </c>
    </row>
    <row r="984" spans="3:4" x14ac:dyDescent="0.3">
      <c r="C984" s="1">
        <v>1.181</v>
      </c>
      <c r="D984" s="4">
        <v>86.561319999999995</v>
      </c>
    </row>
    <row r="985" spans="3:4" x14ac:dyDescent="0.3">
      <c r="C985" s="1">
        <v>1.1819999999999999</v>
      </c>
      <c r="D985" s="4">
        <v>84.708020000000005</v>
      </c>
    </row>
    <row r="986" spans="3:4" x14ac:dyDescent="0.3">
      <c r="C986" s="1">
        <v>1.1830000000000001</v>
      </c>
      <c r="D986" s="4">
        <v>82.733509999999995</v>
      </c>
    </row>
    <row r="987" spans="3:4" x14ac:dyDescent="0.3">
      <c r="C987" s="1">
        <v>1.1839999999999999</v>
      </c>
      <c r="D987" s="4">
        <v>80.757289999999998</v>
      </c>
    </row>
    <row r="988" spans="3:4" x14ac:dyDescent="0.3">
      <c r="C988" s="1">
        <v>1.1850000000000001</v>
      </c>
      <c r="D988" s="4">
        <v>78.643420000000006</v>
      </c>
    </row>
    <row r="989" spans="3:4" x14ac:dyDescent="0.3">
      <c r="C989" s="1">
        <v>1.1859999999999999</v>
      </c>
      <c r="D989" s="4">
        <v>76.541290000000004</v>
      </c>
    </row>
    <row r="990" spans="3:4" x14ac:dyDescent="0.3">
      <c r="C990" s="1">
        <v>1.1870000000000001</v>
      </c>
      <c r="D990" s="4">
        <v>74.317710000000005</v>
      </c>
    </row>
    <row r="991" spans="3:4" x14ac:dyDescent="0.3">
      <c r="C991" s="1">
        <v>1.1879999999999999</v>
      </c>
      <c r="D991" s="4">
        <v>72.189340000000001</v>
      </c>
    </row>
    <row r="992" spans="3:4" x14ac:dyDescent="0.3">
      <c r="C992" s="1">
        <v>1.1890000000000001</v>
      </c>
      <c r="D992" s="4">
        <v>70.065950000000001</v>
      </c>
    </row>
    <row r="993" spans="3:4" x14ac:dyDescent="0.3">
      <c r="C993" s="1">
        <v>1.19</v>
      </c>
      <c r="D993" s="4">
        <v>67.759979999999999</v>
      </c>
    </row>
    <row r="994" spans="3:4" x14ac:dyDescent="0.3">
      <c r="C994" s="1">
        <v>1.1910000000000001</v>
      </c>
      <c r="D994" s="4">
        <v>65.566980000000001</v>
      </c>
    </row>
    <row r="995" spans="3:4" x14ac:dyDescent="0.3">
      <c r="C995" s="1">
        <v>1.1919999999999999</v>
      </c>
      <c r="D995" s="4">
        <v>63.546550000000003</v>
      </c>
    </row>
    <row r="996" spans="3:4" x14ac:dyDescent="0.3">
      <c r="C996" s="1">
        <v>1.1930000000000001</v>
      </c>
      <c r="D996" s="4">
        <v>61.413809999999998</v>
      </c>
    </row>
    <row r="997" spans="3:4" x14ac:dyDescent="0.3">
      <c r="C997" s="1">
        <v>1.194</v>
      </c>
      <c r="D997" s="4">
        <v>59.40587</v>
      </c>
    </row>
    <row r="998" spans="3:4" x14ac:dyDescent="0.3">
      <c r="C998" s="1">
        <v>1.1950000000000001</v>
      </c>
      <c r="D998" s="4">
        <v>57.401400000000002</v>
      </c>
    </row>
    <row r="999" spans="3:4" x14ac:dyDescent="0.3">
      <c r="C999" s="1">
        <v>1.196</v>
      </c>
      <c r="D999" s="4">
        <v>55.486109999999996</v>
      </c>
    </row>
    <row r="1000" spans="3:4" x14ac:dyDescent="0.3">
      <c r="C1000" s="1">
        <v>1.1970000000000001</v>
      </c>
      <c r="D1000" s="4">
        <v>53.561570000000003</v>
      </c>
    </row>
    <row r="1001" spans="3:4" x14ac:dyDescent="0.3">
      <c r="C1001" s="1">
        <v>1.198</v>
      </c>
      <c r="D1001" s="4">
        <v>51.709449999999997</v>
      </c>
    </row>
    <row r="1002" spans="3:4" x14ac:dyDescent="0.3">
      <c r="C1002" s="1">
        <v>1.1990000000000001</v>
      </c>
      <c r="D1002" s="4">
        <v>50.002699999999997</v>
      </c>
    </row>
    <row r="1003" spans="3:4" x14ac:dyDescent="0.3">
      <c r="C1003" s="1">
        <v>1.2</v>
      </c>
      <c r="D1003" s="4">
        <v>48.256700000000002</v>
      </c>
    </row>
    <row r="1004" spans="3:4" x14ac:dyDescent="0.3">
      <c r="C1004" s="1">
        <v>1.2010000000000001</v>
      </c>
      <c r="D1004" s="4">
        <v>46.554220000000001</v>
      </c>
    </row>
    <row r="1005" spans="3:4" x14ac:dyDescent="0.3">
      <c r="C1005" s="1">
        <v>1.202</v>
      </c>
      <c r="D1005" s="4">
        <v>45.088610000000003</v>
      </c>
    </row>
    <row r="1006" spans="3:4" x14ac:dyDescent="0.3">
      <c r="C1006" s="1">
        <v>1.2030000000000001</v>
      </c>
      <c r="D1006" s="4">
        <v>43.502110000000002</v>
      </c>
    </row>
    <row r="1007" spans="3:4" x14ac:dyDescent="0.3">
      <c r="C1007" s="1">
        <v>1.204</v>
      </c>
      <c r="D1007" s="4">
        <v>42.137</v>
      </c>
    </row>
    <row r="1008" spans="3:4" x14ac:dyDescent="0.3">
      <c r="C1008" s="1">
        <v>1.2050000000000001</v>
      </c>
      <c r="D1008" s="4">
        <v>40.716360000000002</v>
      </c>
    </row>
    <row r="1009" spans="3:4" x14ac:dyDescent="0.3">
      <c r="C1009" s="1">
        <v>1.206</v>
      </c>
      <c r="D1009" s="4">
        <v>39.386060000000001</v>
      </c>
    </row>
    <row r="1010" spans="3:4" x14ac:dyDescent="0.3">
      <c r="C1010" s="1">
        <v>1.2070000000000001</v>
      </c>
      <c r="D1010" s="4">
        <v>38.119010000000003</v>
      </c>
    </row>
    <row r="1011" spans="3:4" x14ac:dyDescent="0.3">
      <c r="C1011" s="1">
        <v>1.208</v>
      </c>
      <c r="D1011" s="4">
        <v>36.935650000000003</v>
      </c>
    </row>
    <row r="1012" spans="3:4" x14ac:dyDescent="0.3">
      <c r="C1012" s="1">
        <v>1.2090000000000001</v>
      </c>
      <c r="D1012" s="4">
        <v>35.754890000000003</v>
      </c>
    </row>
    <row r="1013" spans="3:4" x14ac:dyDescent="0.3">
      <c r="C1013" s="1">
        <v>1.21</v>
      </c>
      <c r="D1013" s="4">
        <v>34.680950000000003</v>
      </c>
    </row>
    <row r="1014" spans="3:4" x14ac:dyDescent="0.3">
      <c r="C1014" s="1">
        <v>1.2110000000000001</v>
      </c>
      <c r="D1014" s="4">
        <v>33.60284</v>
      </c>
    </row>
    <row r="1015" spans="3:4" x14ac:dyDescent="0.3">
      <c r="C1015" s="1">
        <v>1.212</v>
      </c>
      <c r="D1015" s="4">
        <v>32.579450000000001</v>
      </c>
    </row>
    <row r="1016" spans="3:4" x14ac:dyDescent="0.3">
      <c r="C1016" s="1">
        <v>1.2130000000000001</v>
      </c>
      <c r="D1016" s="4">
        <v>31.599</v>
      </c>
    </row>
    <row r="1017" spans="3:4" x14ac:dyDescent="0.3">
      <c r="C1017" s="1">
        <v>1.214</v>
      </c>
      <c r="D1017" s="4">
        <v>30.665459999999999</v>
      </c>
    </row>
    <row r="1018" spans="3:4" x14ac:dyDescent="0.3">
      <c r="C1018" s="1">
        <v>1.2150000000000001</v>
      </c>
      <c r="D1018" s="4">
        <v>29.748560000000001</v>
      </c>
    </row>
    <row r="1019" spans="3:4" x14ac:dyDescent="0.3">
      <c r="C1019" s="1">
        <v>1.216</v>
      </c>
      <c r="D1019" s="4">
        <v>28.93525</v>
      </c>
    </row>
    <row r="1020" spans="3:4" x14ac:dyDescent="0.3">
      <c r="C1020" s="1">
        <v>1.2170000000000001</v>
      </c>
      <c r="D1020" s="4">
        <v>28.053429999999999</v>
      </c>
    </row>
    <row r="1021" spans="3:4" x14ac:dyDescent="0.3">
      <c r="C1021" s="1">
        <v>1.218</v>
      </c>
      <c r="D1021" s="4">
        <v>27.262609999999999</v>
      </c>
    </row>
    <row r="1022" spans="3:4" x14ac:dyDescent="0.3">
      <c r="C1022" s="1">
        <v>1.2190000000000001</v>
      </c>
      <c r="D1022" s="4">
        <v>26.527989999999999</v>
      </c>
    </row>
    <row r="1023" spans="3:4" x14ac:dyDescent="0.3">
      <c r="C1023" s="1">
        <v>1.22</v>
      </c>
      <c r="D1023" s="4">
        <v>25.833839999999999</v>
      </c>
    </row>
    <row r="1024" spans="3:4" x14ac:dyDescent="0.3">
      <c r="C1024" s="1">
        <v>1.2210000000000001</v>
      </c>
      <c r="D1024" s="4">
        <v>25.074809999999999</v>
      </c>
    </row>
    <row r="1025" spans="3:4" x14ac:dyDescent="0.3">
      <c r="C1025" s="1">
        <v>1.222</v>
      </c>
      <c r="D1025" s="4">
        <v>24.41066</v>
      </c>
    </row>
    <row r="1026" spans="3:4" x14ac:dyDescent="0.3">
      <c r="C1026" s="1">
        <v>1.2230000000000001</v>
      </c>
      <c r="D1026" s="4">
        <v>23.758469999999999</v>
      </c>
    </row>
    <row r="1027" spans="3:4" x14ac:dyDescent="0.3">
      <c r="C1027" s="1">
        <v>1.224</v>
      </c>
      <c r="D1027" s="4">
        <v>23.142040000000001</v>
      </c>
    </row>
    <row r="1028" spans="3:4" x14ac:dyDescent="0.3">
      <c r="C1028" s="1">
        <v>1.2250000000000001</v>
      </c>
      <c r="D1028" s="4">
        <v>22.541429999999998</v>
      </c>
    </row>
    <row r="1029" spans="3:4" x14ac:dyDescent="0.3">
      <c r="C1029" s="1">
        <v>1.226</v>
      </c>
      <c r="D1029" s="4">
        <v>21.976420000000001</v>
      </c>
    </row>
    <row r="1030" spans="3:4" x14ac:dyDescent="0.3">
      <c r="C1030" s="1">
        <v>1.2270000000000001</v>
      </c>
      <c r="D1030" s="4">
        <v>21.414750000000002</v>
      </c>
    </row>
    <row r="1031" spans="3:4" x14ac:dyDescent="0.3">
      <c r="C1031" s="1">
        <v>1.228</v>
      </c>
      <c r="D1031" s="4">
        <v>20.898820000000001</v>
      </c>
    </row>
    <row r="1032" spans="3:4" x14ac:dyDescent="0.3">
      <c r="C1032" s="1">
        <v>1.2290000000000001</v>
      </c>
      <c r="D1032" s="4">
        <v>20.380669999999999</v>
      </c>
    </row>
    <row r="1033" spans="3:4" x14ac:dyDescent="0.3">
      <c r="C1033" s="1">
        <v>1.23</v>
      </c>
      <c r="D1033" s="4">
        <v>19.919309999999999</v>
      </c>
    </row>
    <row r="1034" spans="3:4" x14ac:dyDescent="0.3">
      <c r="C1034" s="1">
        <v>1.2310000000000001</v>
      </c>
      <c r="D1034" s="4">
        <v>19.44875</v>
      </c>
    </row>
    <row r="1035" spans="3:4" x14ac:dyDescent="0.3">
      <c r="C1035" s="1">
        <v>1.232</v>
      </c>
      <c r="D1035" s="4">
        <v>18.982130000000002</v>
      </c>
    </row>
    <row r="1036" spans="3:4" x14ac:dyDescent="0.3">
      <c r="C1036" s="1">
        <v>1.2330000000000001</v>
      </c>
      <c r="D1036" s="4">
        <v>18.556999999999999</v>
      </c>
    </row>
    <row r="1037" spans="3:4" x14ac:dyDescent="0.3">
      <c r="C1037" s="1">
        <v>1.234</v>
      </c>
      <c r="D1037" s="4">
        <v>18.15212</v>
      </c>
    </row>
    <row r="1038" spans="3:4" x14ac:dyDescent="0.3">
      <c r="C1038" s="1">
        <v>1.2350000000000001</v>
      </c>
      <c r="D1038" s="4">
        <v>17.732520000000001</v>
      </c>
    </row>
    <row r="1039" spans="3:4" x14ac:dyDescent="0.3">
      <c r="C1039" s="1">
        <v>1.236</v>
      </c>
      <c r="D1039" s="4">
        <v>17.36082</v>
      </c>
    </row>
    <row r="1040" spans="3:4" x14ac:dyDescent="0.3">
      <c r="C1040" s="1">
        <v>1.2370000000000001</v>
      </c>
      <c r="D1040" s="4">
        <v>17.013639999999999</v>
      </c>
    </row>
    <row r="1041" spans="3:4" x14ac:dyDescent="0.3">
      <c r="C1041" s="1">
        <v>1.238</v>
      </c>
      <c r="D1041" s="4">
        <v>16.665430000000001</v>
      </c>
    </row>
    <row r="1042" spans="3:4" x14ac:dyDescent="0.3">
      <c r="C1042" s="1">
        <v>1.2390000000000001</v>
      </c>
      <c r="D1042" s="4">
        <v>16.31822</v>
      </c>
    </row>
    <row r="1043" spans="3:4" x14ac:dyDescent="0.3">
      <c r="C1043" s="1">
        <v>1.24</v>
      </c>
      <c r="D1043" s="4">
        <v>15.98645</v>
      </c>
    </row>
    <row r="1044" spans="3:4" x14ac:dyDescent="0.3">
      <c r="C1044" s="1">
        <v>1.2410000000000001</v>
      </c>
      <c r="D1044" s="4">
        <v>15.69345</v>
      </c>
    </row>
    <row r="1045" spans="3:4" x14ac:dyDescent="0.3">
      <c r="C1045" s="1">
        <v>1.242</v>
      </c>
      <c r="D1045" s="4">
        <v>15.40888</v>
      </c>
    </row>
    <row r="1046" spans="3:4" x14ac:dyDescent="0.3">
      <c r="C1046" s="1">
        <v>1.2430000000000001</v>
      </c>
      <c r="D1046" s="4">
        <v>15.120469999999999</v>
      </c>
    </row>
    <row r="1047" spans="3:4" x14ac:dyDescent="0.3">
      <c r="C1047" s="1">
        <v>1.244</v>
      </c>
      <c r="D1047" s="4">
        <v>14.85492</v>
      </c>
    </row>
    <row r="1048" spans="3:4" x14ac:dyDescent="0.3">
      <c r="C1048" s="1">
        <v>1.2450000000000001</v>
      </c>
      <c r="D1048" s="4">
        <v>14.59826</v>
      </c>
    </row>
    <row r="1049" spans="3:4" x14ac:dyDescent="0.3">
      <c r="C1049" s="1">
        <v>1.246</v>
      </c>
      <c r="D1049" s="4">
        <v>14.35328</v>
      </c>
    </row>
    <row r="1050" spans="3:4" x14ac:dyDescent="0.3">
      <c r="C1050" s="1">
        <v>1.2470000000000001</v>
      </c>
      <c r="D1050" s="4">
        <v>14.11285</v>
      </c>
    </row>
    <row r="1051" spans="3:4" x14ac:dyDescent="0.3">
      <c r="C1051" s="1">
        <v>1.248</v>
      </c>
      <c r="D1051" s="4">
        <v>13.88777</v>
      </c>
    </row>
    <row r="1052" spans="3:4" x14ac:dyDescent="0.3">
      <c r="C1052" s="1">
        <v>1.2490000000000001</v>
      </c>
      <c r="D1052" s="4">
        <v>13.661160000000001</v>
      </c>
    </row>
    <row r="1053" spans="3:4" x14ac:dyDescent="0.3">
      <c r="C1053" s="1">
        <v>1.25</v>
      </c>
      <c r="D1053" s="4">
        <v>13.409319999999999</v>
      </c>
    </row>
    <row r="1054" spans="3:4" x14ac:dyDescent="0.3">
      <c r="C1054" s="1">
        <v>1.2509999999999999</v>
      </c>
      <c r="D1054" s="4">
        <v>13.21739</v>
      </c>
    </row>
    <row r="1055" spans="3:4" x14ac:dyDescent="0.3">
      <c r="C1055" s="1">
        <v>1.252</v>
      </c>
      <c r="D1055" s="4">
        <v>13.01506</v>
      </c>
    </row>
    <row r="1056" spans="3:4" x14ac:dyDescent="0.3">
      <c r="C1056" s="1">
        <v>1.2529999999999999</v>
      </c>
      <c r="D1056" s="4">
        <v>12.83825</v>
      </c>
    </row>
    <row r="1057" spans="3:4" x14ac:dyDescent="0.3">
      <c r="C1057" s="1">
        <v>1.254</v>
      </c>
      <c r="D1057" s="4">
        <v>12.65558</v>
      </c>
    </row>
    <row r="1058" spans="3:4" x14ac:dyDescent="0.3">
      <c r="C1058" s="1">
        <v>1.2549999999999999</v>
      </c>
      <c r="D1058" s="4">
        <v>12.44547</v>
      </c>
    </row>
    <row r="1059" spans="3:4" x14ac:dyDescent="0.3">
      <c r="C1059" s="1">
        <v>1.256</v>
      </c>
      <c r="D1059" s="4">
        <v>12.297700000000001</v>
      </c>
    </row>
    <row r="1060" spans="3:4" x14ac:dyDescent="0.3">
      <c r="C1060" s="1">
        <v>1.2569999999999999</v>
      </c>
      <c r="D1060" s="4">
        <v>12.14288</v>
      </c>
    </row>
    <row r="1061" spans="3:4" x14ac:dyDescent="0.3">
      <c r="C1061" s="1">
        <v>1.258</v>
      </c>
      <c r="D1061" s="4">
        <v>12.012700000000001</v>
      </c>
    </row>
    <row r="1062" spans="3:4" x14ac:dyDescent="0.3">
      <c r="C1062" s="1">
        <v>1.2589999999999999</v>
      </c>
      <c r="D1062" s="4">
        <v>11.86139</v>
      </c>
    </row>
    <row r="1063" spans="3:4" x14ac:dyDescent="0.3">
      <c r="C1063" s="1">
        <v>1.26</v>
      </c>
      <c r="D1063" s="4">
        <v>11.707050000000001</v>
      </c>
    </row>
    <row r="1064" spans="3:4" x14ac:dyDescent="0.3">
      <c r="C1064" s="1">
        <v>1.2609999999999999</v>
      </c>
      <c r="D1064" s="4">
        <v>11.53603</v>
      </c>
    </row>
    <row r="1065" spans="3:4" x14ac:dyDescent="0.3">
      <c r="C1065" s="1">
        <v>1.262</v>
      </c>
      <c r="D1065" s="4">
        <v>11.417909999999999</v>
      </c>
    </row>
    <row r="1066" spans="3:4" x14ac:dyDescent="0.3">
      <c r="C1066" s="1">
        <v>1.2629999999999999</v>
      </c>
      <c r="D1066" s="4">
        <v>11.3033</v>
      </c>
    </row>
    <row r="1067" spans="3:4" x14ac:dyDescent="0.3">
      <c r="C1067" s="1">
        <v>1.264</v>
      </c>
      <c r="D1067" s="4">
        <v>11.186249999999999</v>
      </c>
    </row>
    <row r="1068" spans="3:4" x14ac:dyDescent="0.3">
      <c r="C1068" s="1">
        <v>1.2649999999999999</v>
      </c>
      <c r="D1068" s="4">
        <v>11.05734</v>
      </c>
    </row>
    <row r="1069" spans="3:4" x14ac:dyDescent="0.3">
      <c r="C1069" s="1">
        <v>1.266</v>
      </c>
      <c r="D1069" s="4">
        <v>10.91046</v>
      </c>
    </row>
    <row r="1070" spans="3:4" x14ac:dyDescent="0.3">
      <c r="C1070" s="1">
        <v>1.2669999999999999</v>
      </c>
      <c r="D1070" s="4">
        <v>10.8088</v>
      </c>
    </row>
    <row r="1071" spans="3:4" x14ac:dyDescent="0.3">
      <c r="C1071" s="1">
        <v>1.268</v>
      </c>
      <c r="D1071" s="4">
        <v>10.70801</v>
      </c>
    </row>
    <row r="1072" spans="3:4" x14ac:dyDescent="0.3">
      <c r="C1072" s="1">
        <v>1.2689999999999999</v>
      </c>
      <c r="D1072" s="4">
        <v>10.612679999999999</v>
      </c>
    </row>
    <row r="1073" spans="3:4" x14ac:dyDescent="0.3">
      <c r="C1073" s="1">
        <v>1.27</v>
      </c>
      <c r="D1073" s="4">
        <v>10.52262</v>
      </c>
    </row>
    <row r="1074" spans="3:4" x14ac:dyDescent="0.3">
      <c r="C1074" s="1">
        <v>1.2709999999999999</v>
      </c>
      <c r="D1074" s="4">
        <v>10.440770000000001</v>
      </c>
    </row>
    <row r="1075" spans="3:4" x14ac:dyDescent="0.3">
      <c r="C1075" s="1">
        <v>1.272</v>
      </c>
      <c r="D1075" s="4">
        <v>10.354900000000001</v>
      </c>
    </row>
    <row r="1076" spans="3:4" x14ac:dyDescent="0.3">
      <c r="C1076" s="1">
        <v>1.2729999999999999</v>
      </c>
      <c r="D1076" s="4">
        <v>10.2707</v>
      </c>
    </row>
    <row r="1077" spans="3:4" x14ac:dyDescent="0.3">
      <c r="C1077" s="1">
        <v>1.274</v>
      </c>
      <c r="D1077" s="4">
        <v>10.190440000000001</v>
      </c>
    </row>
    <row r="1078" spans="3:4" x14ac:dyDescent="0.3">
      <c r="C1078" s="1">
        <v>1.2749999999999999</v>
      </c>
      <c r="D1078" s="4">
        <v>10.103999999999999</v>
      </c>
    </row>
    <row r="1079" spans="3:4" x14ac:dyDescent="0.3">
      <c r="C1079" s="1">
        <v>1.276</v>
      </c>
      <c r="D1079" s="4">
        <v>10.03828</v>
      </c>
    </row>
    <row r="1080" spans="3:4" x14ac:dyDescent="0.3">
      <c r="C1080" s="1">
        <v>1.2769999999999999</v>
      </c>
      <c r="D1080" s="4">
        <v>9.9553799999999999</v>
      </c>
    </row>
    <row r="1081" spans="3:4" x14ac:dyDescent="0.3">
      <c r="C1081" s="1">
        <v>1.278</v>
      </c>
      <c r="D1081" s="4">
        <v>9.8915100000000002</v>
      </c>
    </row>
    <row r="1082" spans="3:4" x14ac:dyDescent="0.3">
      <c r="C1082" s="1">
        <v>1.2789999999999999</v>
      </c>
      <c r="D1082" s="4">
        <v>9.8474000000000004</v>
      </c>
    </row>
    <row r="1083" spans="3:4" x14ac:dyDescent="0.3">
      <c r="C1083" s="1">
        <v>1.28</v>
      </c>
      <c r="D1083" s="4">
        <v>9.8317899999999998</v>
      </c>
    </row>
    <row r="1084" spans="3:4" x14ac:dyDescent="0.3">
      <c r="C1084" s="1">
        <v>1.2809999999999999</v>
      </c>
      <c r="D1084" s="4">
        <v>9.7667900000000003</v>
      </c>
    </row>
    <row r="1085" spans="3:4" x14ac:dyDescent="0.3">
      <c r="C1085" s="1">
        <v>1.282</v>
      </c>
      <c r="D1085" s="4">
        <v>9.7189899999999998</v>
      </c>
    </row>
    <row r="1086" spans="3:4" x14ac:dyDescent="0.3">
      <c r="C1086" s="1">
        <v>1.2829999999999999</v>
      </c>
      <c r="D1086" s="4">
        <v>9.6631800000000005</v>
      </c>
    </row>
    <row r="1087" spans="3:4" x14ac:dyDescent="0.3">
      <c r="C1087" s="1">
        <v>1.284</v>
      </c>
      <c r="D1087" s="4">
        <v>9.6181900000000002</v>
      </c>
    </row>
    <row r="1088" spans="3:4" x14ac:dyDescent="0.3">
      <c r="C1088" s="1">
        <v>1.2849999999999999</v>
      </c>
      <c r="D1088" s="4">
        <v>9.5684100000000001</v>
      </c>
    </row>
    <row r="1089" spans="3:4" x14ac:dyDescent="0.3">
      <c r="C1089" s="1">
        <v>1.286</v>
      </c>
      <c r="D1089" s="4">
        <v>9.5308600000000006</v>
      </c>
    </row>
    <row r="1090" spans="3:4" x14ac:dyDescent="0.3">
      <c r="C1090" s="1">
        <v>1.2869999999999999</v>
      </c>
      <c r="D1090" s="4">
        <v>9.4986800000000002</v>
      </c>
    </row>
    <row r="1091" spans="3:4" x14ac:dyDescent="0.3">
      <c r="C1091" s="1">
        <v>1.288</v>
      </c>
      <c r="D1091" s="4">
        <v>9.4626800000000006</v>
      </c>
    </row>
    <row r="1092" spans="3:4" x14ac:dyDescent="0.3">
      <c r="C1092" s="1">
        <v>1.2889999999999999</v>
      </c>
      <c r="D1092" s="4">
        <v>9.4267000000000003</v>
      </c>
    </row>
    <row r="1093" spans="3:4" x14ac:dyDescent="0.3">
      <c r="C1093" s="1">
        <v>1.29</v>
      </c>
      <c r="D1093" s="4">
        <v>9.4005700000000001</v>
      </c>
    </row>
    <row r="1094" spans="3:4" x14ac:dyDescent="0.3">
      <c r="C1094" s="1">
        <v>1.2909999999999999</v>
      </c>
      <c r="D1094" s="4">
        <v>9.3697700000000008</v>
      </c>
    </row>
    <row r="1095" spans="3:4" x14ac:dyDescent="0.3">
      <c r="C1095" s="1">
        <v>1.292</v>
      </c>
      <c r="D1095" s="4">
        <v>9.3491300000000006</v>
      </c>
    </row>
    <row r="1096" spans="3:4" x14ac:dyDescent="0.3">
      <c r="C1096" s="1">
        <v>1.2929999999999999</v>
      </c>
      <c r="D1096" s="4">
        <v>9.3372299999999999</v>
      </c>
    </row>
    <row r="1097" spans="3:4" x14ac:dyDescent="0.3">
      <c r="C1097" s="1">
        <v>1.294</v>
      </c>
      <c r="D1097" s="4">
        <v>9.3202800000000003</v>
      </c>
    </row>
    <row r="1098" spans="3:4" x14ac:dyDescent="0.3">
      <c r="C1098" s="1">
        <v>1.2949999999999999</v>
      </c>
      <c r="D1098" s="4">
        <v>9.3085000000000004</v>
      </c>
    </row>
    <row r="1099" spans="3:4" x14ac:dyDescent="0.3">
      <c r="C1099" s="1">
        <v>1.296</v>
      </c>
      <c r="D1099" s="4">
        <v>9.2979000000000003</v>
      </c>
    </row>
    <row r="1100" spans="3:4" x14ac:dyDescent="0.3">
      <c r="C1100" s="1">
        <v>1.2969999999999999</v>
      </c>
      <c r="D1100" s="4">
        <v>9.2889700000000008</v>
      </c>
    </row>
    <row r="1101" spans="3:4" x14ac:dyDescent="0.3">
      <c r="C1101" s="1">
        <v>1.298</v>
      </c>
      <c r="D1101" s="4">
        <v>9.2933199999999996</v>
      </c>
    </row>
    <row r="1102" spans="3:4" x14ac:dyDescent="0.3">
      <c r="C1102" s="1">
        <v>1.2989999999999999</v>
      </c>
      <c r="D1102" s="4">
        <v>9.2955199999999998</v>
      </c>
    </row>
    <row r="1103" spans="3:4" x14ac:dyDescent="0.3">
      <c r="C1103" s="1">
        <v>1.3</v>
      </c>
      <c r="D1103" s="4">
        <v>9.3035200000000007</v>
      </c>
    </row>
    <row r="1104" spans="3:4" x14ac:dyDescent="0.3">
      <c r="C1104" s="1">
        <v>1.3009999999999999</v>
      </c>
      <c r="D1104" s="4">
        <v>9.2929600000000008</v>
      </c>
    </row>
    <row r="1105" spans="3:4" x14ac:dyDescent="0.3">
      <c r="C1105" s="1">
        <v>1.302</v>
      </c>
      <c r="D1105" s="4">
        <v>9.2748500000000007</v>
      </c>
    </row>
    <row r="1106" spans="3:4" x14ac:dyDescent="0.3">
      <c r="C1106" s="1">
        <v>1.3029999999999999</v>
      </c>
      <c r="D1106" s="4">
        <v>9.2853200000000005</v>
      </c>
    </row>
    <row r="1107" spans="3:4" x14ac:dyDescent="0.3">
      <c r="C1107" s="1">
        <v>1.304</v>
      </c>
      <c r="D1107" s="4">
        <v>9.3085299999999993</v>
      </c>
    </row>
    <row r="1108" spans="3:4" x14ac:dyDescent="0.3">
      <c r="C1108" s="1">
        <v>1.3049999999999999</v>
      </c>
      <c r="D1108" s="4">
        <v>9.3392900000000001</v>
      </c>
    </row>
    <row r="1109" spans="3:4" x14ac:dyDescent="0.3">
      <c r="C1109" s="1">
        <v>1.306</v>
      </c>
      <c r="D1109" s="4">
        <v>9.35975</v>
      </c>
    </row>
    <row r="1110" spans="3:4" x14ac:dyDescent="0.3">
      <c r="C1110" s="1">
        <v>1.3069999999999999</v>
      </c>
      <c r="D1110" s="4">
        <v>9.3569499999999994</v>
      </c>
    </row>
    <row r="1111" spans="3:4" x14ac:dyDescent="0.3">
      <c r="C1111" s="1">
        <v>1.3080000000000001</v>
      </c>
      <c r="D1111" s="4">
        <v>9.3475000000000001</v>
      </c>
    </row>
    <row r="1112" spans="3:4" x14ac:dyDescent="0.3">
      <c r="C1112" s="1">
        <v>1.3089999999999999</v>
      </c>
      <c r="D1112" s="4">
        <v>9.3724299999999996</v>
      </c>
    </row>
    <row r="1113" spans="3:4" x14ac:dyDescent="0.3">
      <c r="C1113" s="1">
        <v>1.31</v>
      </c>
      <c r="D1113" s="4">
        <v>9.4118700000000004</v>
      </c>
    </row>
    <row r="1114" spans="3:4" x14ac:dyDescent="0.3">
      <c r="C1114" s="1">
        <v>1.3109999999999999</v>
      </c>
      <c r="D1114" s="4">
        <v>9.4594500000000004</v>
      </c>
    </row>
    <row r="1115" spans="3:4" x14ac:dyDescent="0.3">
      <c r="C1115" s="1">
        <v>1.3120000000000001</v>
      </c>
      <c r="D1115" s="4">
        <v>9.4974900000000009</v>
      </c>
    </row>
    <row r="1116" spans="3:4" x14ac:dyDescent="0.3">
      <c r="C1116" s="1">
        <v>1.3129999999999999</v>
      </c>
      <c r="D1116" s="4">
        <v>9.5472000000000001</v>
      </c>
    </row>
    <row r="1117" spans="3:4" x14ac:dyDescent="0.3">
      <c r="C1117" s="1">
        <v>1.3140000000000001</v>
      </c>
      <c r="D1117" s="4">
        <v>9.5886200000000006</v>
      </c>
    </row>
    <row r="1118" spans="3:4" x14ac:dyDescent="0.3">
      <c r="C1118" s="1">
        <v>1.3149999999999999</v>
      </c>
      <c r="D1118" s="4">
        <v>9.6040299999999998</v>
      </c>
    </row>
    <row r="1119" spans="3:4" x14ac:dyDescent="0.3">
      <c r="C1119" s="1">
        <v>1.3160000000000001</v>
      </c>
      <c r="D1119" s="4">
        <v>9.6177200000000003</v>
      </c>
    </row>
    <row r="1120" spans="3:4" x14ac:dyDescent="0.3">
      <c r="C1120" s="1">
        <v>1.3169999999999999</v>
      </c>
      <c r="D1120" s="4">
        <v>9.6688100000000006</v>
      </c>
    </row>
    <row r="1121" spans="3:4" x14ac:dyDescent="0.3">
      <c r="C1121" s="1">
        <v>1.3180000000000001</v>
      </c>
      <c r="D1121" s="4">
        <v>9.7181700000000006</v>
      </c>
    </row>
    <row r="1122" spans="3:4" x14ac:dyDescent="0.3">
      <c r="C1122" s="1">
        <v>1.319</v>
      </c>
      <c r="D1122" s="4">
        <v>9.7711299999999994</v>
      </c>
    </row>
    <row r="1123" spans="3:4" x14ac:dyDescent="0.3">
      <c r="C1123" s="1">
        <v>1.32</v>
      </c>
      <c r="D1123" s="4">
        <v>9.8254900000000003</v>
      </c>
    </row>
    <row r="1124" spans="3:4" x14ac:dyDescent="0.3">
      <c r="C1124" s="1">
        <v>1.321</v>
      </c>
      <c r="D1124" s="4">
        <v>9.8860200000000003</v>
      </c>
    </row>
    <row r="1125" spans="3:4" x14ac:dyDescent="0.3">
      <c r="C1125" s="1">
        <v>1.3220000000000001</v>
      </c>
      <c r="D1125" s="4">
        <v>9.9530200000000004</v>
      </c>
    </row>
    <row r="1126" spans="3:4" x14ac:dyDescent="0.3">
      <c r="C1126" s="1">
        <v>1.323</v>
      </c>
      <c r="D1126" s="4">
        <v>10.010020000000001</v>
      </c>
    </row>
    <row r="1127" spans="3:4" x14ac:dyDescent="0.3">
      <c r="C1127" s="1">
        <v>1.3240000000000001</v>
      </c>
      <c r="D1127" s="4">
        <v>10.07227</v>
      </c>
    </row>
    <row r="1128" spans="3:4" x14ac:dyDescent="0.3">
      <c r="C1128" s="1">
        <v>1.325</v>
      </c>
      <c r="D1128" s="4">
        <v>10.13814</v>
      </c>
    </row>
    <row r="1129" spans="3:4" x14ac:dyDescent="0.3">
      <c r="C1129" s="1">
        <v>1.3260000000000001</v>
      </c>
      <c r="D1129" s="4">
        <v>10.21133</v>
      </c>
    </row>
    <row r="1130" spans="3:4" x14ac:dyDescent="0.3">
      <c r="C1130" s="1">
        <v>1.327</v>
      </c>
      <c r="D1130" s="4">
        <v>10.28424</v>
      </c>
    </row>
    <row r="1131" spans="3:4" x14ac:dyDescent="0.3">
      <c r="C1131" s="1">
        <v>1.3280000000000001</v>
      </c>
      <c r="D1131" s="4">
        <v>10.369719999999999</v>
      </c>
    </row>
    <row r="1132" spans="3:4" x14ac:dyDescent="0.3">
      <c r="C1132" s="1">
        <v>1.329</v>
      </c>
      <c r="D1132" s="4">
        <v>10.458589999999999</v>
      </c>
    </row>
    <row r="1133" spans="3:4" x14ac:dyDescent="0.3">
      <c r="C1133" s="1">
        <v>1.33</v>
      </c>
      <c r="D1133" s="4">
        <v>10.544829999999999</v>
      </c>
    </row>
    <row r="1134" spans="3:4" x14ac:dyDescent="0.3">
      <c r="C1134" s="1">
        <v>1.331</v>
      </c>
      <c r="D1134" s="4">
        <v>10.63682</v>
      </c>
    </row>
    <row r="1135" spans="3:4" x14ac:dyDescent="0.3">
      <c r="C1135" s="1">
        <v>1.3320000000000001</v>
      </c>
      <c r="D1135" s="4">
        <v>10.709619999999999</v>
      </c>
    </row>
    <row r="1136" spans="3:4" x14ac:dyDescent="0.3">
      <c r="C1136" s="1">
        <v>1.333</v>
      </c>
      <c r="D1136" s="4">
        <v>10.76728</v>
      </c>
    </row>
    <row r="1137" spans="3:4" x14ac:dyDescent="0.3">
      <c r="C1137" s="1">
        <v>1.3340000000000001</v>
      </c>
      <c r="D1137" s="4">
        <v>10.866099999999999</v>
      </c>
    </row>
    <row r="1138" spans="3:4" x14ac:dyDescent="0.3">
      <c r="C1138" s="1">
        <v>1.335</v>
      </c>
      <c r="D1138" s="4">
        <v>10.97594</v>
      </c>
    </row>
    <row r="1139" spans="3:4" x14ac:dyDescent="0.3">
      <c r="C1139" s="1">
        <v>1.3360000000000001</v>
      </c>
      <c r="D1139" s="4">
        <v>11.085319999999999</v>
      </c>
    </row>
    <row r="1140" spans="3:4" x14ac:dyDescent="0.3">
      <c r="C1140" s="1">
        <v>1.337</v>
      </c>
      <c r="D1140" s="4">
        <v>11.185829999999999</v>
      </c>
    </row>
    <row r="1141" spans="3:4" x14ac:dyDescent="0.3">
      <c r="C1141" s="1">
        <v>1.3380000000000001</v>
      </c>
      <c r="D1141" s="4">
        <v>11.27623</v>
      </c>
    </row>
    <row r="1142" spans="3:4" x14ac:dyDescent="0.3">
      <c r="C1142" s="1">
        <v>1.339</v>
      </c>
      <c r="D1142" s="4">
        <v>11.36885</v>
      </c>
    </row>
    <row r="1143" spans="3:4" x14ac:dyDescent="0.3">
      <c r="C1143" s="1">
        <v>1.34</v>
      </c>
      <c r="D1143" s="4">
        <v>11.49981</v>
      </c>
    </row>
    <row r="1144" spans="3:4" x14ac:dyDescent="0.3">
      <c r="C1144" s="1">
        <v>1.341</v>
      </c>
      <c r="D1144" s="4">
        <v>11.639250000000001</v>
      </c>
    </row>
    <row r="1145" spans="3:4" x14ac:dyDescent="0.3">
      <c r="C1145" s="1">
        <v>1.3420000000000001</v>
      </c>
      <c r="D1145" s="4">
        <v>11.78525</v>
      </c>
    </row>
    <row r="1146" spans="3:4" x14ac:dyDescent="0.3">
      <c r="C1146" s="1">
        <v>1.343</v>
      </c>
      <c r="D1146" s="4">
        <v>11.92831</v>
      </c>
    </row>
    <row r="1147" spans="3:4" x14ac:dyDescent="0.3">
      <c r="C1147" s="1">
        <v>1.3440000000000001</v>
      </c>
      <c r="D1147" s="4">
        <v>12.048500000000001</v>
      </c>
    </row>
    <row r="1148" spans="3:4" x14ac:dyDescent="0.3">
      <c r="C1148" s="1">
        <v>1.345</v>
      </c>
      <c r="D1148" s="4">
        <v>12.146269999999999</v>
      </c>
    </row>
    <row r="1149" spans="3:4" x14ac:dyDescent="0.3">
      <c r="C1149" s="1">
        <v>1.3460000000000001</v>
      </c>
      <c r="D1149" s="4">
        <v>12.29715</v>
      </c>
    </row>
    <row r="1150" spans="3:4" x14ac:dyDescent="0.3">
      <c r="C1150" s="1">
        <v>1.347</v>
      </c>
      <c r="D1150" s="4">
        <v>12.49245</v>
      </c>
    </row>
    <row r="1151" spans="3:4" x14ac:dyDescent="0.3">
      <c r="C1151" s="1">
        <v>1.3480000000000001</v>
      </c>
      <c r="D1151" s="4">
        <v>12.67421</v>
      </c>
    </row>
    <row r="1152" spans="3:4" x14ac:dyDescent="0.3">
      <c r="C1152" s="1">
        <v>1.349</v>
      </c>
      <c r="D1152" s="4">
        <v>12.803940000000001</v>
      </c>
    </row>
    <row r="1153" spans="3:4" x14ac:dyDescent="0.3">
      <c r="C1153" s="1">
        <v>1.35</v>
      </c>
      <c r="D1153" s="4">
        <v>12.915900000000001</v>
      </c>
    </row>
    <row r="1154" spans="3:4" x14ac:dyDescent="0.3">
      <c r="C1154" s="1">
        <v>1.351</v>
      </c>
      <c r="D1154" s="4">
        <v>13.05744</v>
      </c>
    </row>
    <row r="1155" spans="3:4" x14ac:dyDescent="0.3">
      <c r="C1155" s="1">
        <v>1.3520000000000001</v>
      </c>
      <c r="D1155" s="4">
        <v>13.23113</v>
      </c>
    </row>
    <row r="1156" spans="3:4" x14ac:dyDescent="0.3">
      <c r="C1156" s="1">
        <v>1.353</v>
      </c>
      <c r="D1156" s="4">
        <v>13.47278</v>
      </c>
    </row>
    <row r="1157" spans="3:4" x14ac:dyDescent="0.3">
      <c r="C1157" s="1">
        <v>1.3540000000000001</v>
      </c>
      <c r="D1157" s="4">
        <v>13.745329999999999</v>
      </c>
    </row>
    <row r="1158" spans="3:4" x14ac:dyDescent="0.3">
      <c r="C1158" s="1">
        <v>1.355</v>
      </c>
      <c r="D1158" s="4">
        <v>13.97635</v>
      </c>
    </row>
    <row r="1159" spans="3:4" x14ac:dyDescent="0.3">
      <c r="C1159" s="1">
        <v>1.3560000000000001</v>
      </c>
      <c r="D1159" s="4">
        <v>14.143330000000001</v>
      </c>
    </row>
    <row r="1160" spans="3:4" x14ac:dyDescent="0.3">
      <c r="C1160" s="1">
        <v>1.357</v>
      </c>
      <c r="D1160" s="4">
        <v>14.25967</v>
      </c>
    </row>
    <row r="1161" spans="3:4" x14ac:dyDescent="0.3">
      <c r="C1161" s="1">
        <v>1.3580000000000001</v>
      </c>
      <c r="D1161" s="4">
        <v>14.36069</v>
      </c>
    </row>
    <row r="1162" spans="3:4" x14ac:dyDescent="0.3">
      <c r="C1162" s="1">
        <v>1.359</v>
      </c>
      <c r="D1162" s="4">
        <v>14.531549999999999</v>
      </c>
    </row>
    <row r="1163" spans="3:4" x14ac:dyDescent="0.3">
      <c r="C1163" s="1">
        <v>1.36</v>
      </c>
      <c r="D1163" s="4">
        <v>14.845840000000001</v>
      </c>
    </row>
    <row r="1164" spans="3:4" x14ac:dyDescent="0.3">
      <c r="C1164" s="1">
        <v>1.361</v>
      </c>
      <c r="D1164" s="4">
        <v>15.22143</v>
      </c>
    </row>
    <row r="1165" spans="3:4" x14ac:dyDescent="0.3">
      <c r="C1165" s="1">
        <v>1.3620000000000001</v>
      </c>
      <c r="D1165" s="4">
        <v>15.49446</v>
      </c>
    </row>
    <row r="1166" spans="3:4" x14ac:dyDescent="0.3">
      <c r="C1166" s="1">
        <v>1.363</v>
      </c>
      <c r="D1166" s="4">
        <v>15.694419999999999</v>
      </c>
    </row>
    <row r="1167" spans="3:4" x14ac:dyDescent="0.3">
      <c r="C1167" s="1">
        <v>1.3640000000000001</v>
      </c>
      <c r="D1167" s="4">
        <v>15.933719999999999</v>
      </c>
    </row>
    <row r="1168" spans="3:4" x14ac:dyDescent="0.3">
      <c r="C1168" s="1">
        <v>1.365</v>
      </c>
      <c r="D1168" s="4">
        <v>16.17728</v>
      </c>
    </row>
    <row r="1169" spans="3:4" x14ac:dyDescent="0.3">
      <c r="C1169" s="1">
        <v>1.3660000000000001</v>
      </c>
      <c r="D1169" s="4">
        <v>16.44481</v>
      </c>
    </row>
    <row r="1170" spans="3:4" x14ac:dyDescent="0.3">
      <c r="C1170" s="1">
        <v>1.367</v>
      </c>
      <c r="D1170" s="4">
        <v>16.739460000000001</v>
      </c>
    </row>
    <row r="1171" spans="3:4" x14ac:dyDescent="0.3">
      <c r="C1171" s="1">
        <v>1.3680000000000001</v>
      </c>
      <c r="D1171" s="4">
        <v>17.024319999999999</v>
      </c>
    </row>
    <row r="1172" spans="3:4" x14ac:dyDescent="0.3">
      <c r="C1172" s="1">
        <v>1.369</v>
      </c>
      <c r="D1172" s="4">
        <v>17.307919999999999</v>
      </c>
    </row>
    <row r="1173" spans="3:4" x14ac:dyDescent="0.3">
      <c r="C1173" s="1">
        <v>1.37</v>
      </c>
      <c r="D1173" s="4">
        <v>17.646470000000001</v>
      </c>
    </row>
    <row r="1174" spans="3:4" x14ac:dyDescent="0.3">
      <c r="C1174" s="1">
        <v>1.371</v>
      </c>
      <c r="D1174" s="4">
        <v>18.021809999999999</v>
      </c>
    </row>
    <row r="1175" spans="3:4" x14ac:dyDescent="0.3">
      <c r="C1175" s="1">
        <v>1.3720000000000001</v>
      </c>
      <c r="D1175" s="4">
        <v>18.340070000000001</v>
      </c>
    </row>
    <row r="1176" spans="3:4" x14ac:dyDescent="0.3">
      <c r="C1176" s="1">
        <v>1.373</v>
      </c>
      <c r="D1176" s="4">
        <v>18.639720000000001</v>
      </c>
    </row>
    <row r="1177" spans="3:4" x14ac:dyDescent="0.3">
      <c r="C1177" s="1">
        <v>1.3740000000000001</v>
      </c>
      <c r="D1177" s="4">
        <v>18.991029999999999</v>
      </c>
    </row>
    <row r="1178" spans="3:4" x14ac:dyDescent="0.3">
      <c r="C1178" s="1">
        <v>1.375</v>
      </c>
      <c r="D1178" s="4">
        <v>19.372499999999999</v>
      </c>
    </row>
    <row r="1179" spans="3:4" x14ac:dyDescent="0.3">
      <c r="C1179" s="1">
        <v>1.3759999999999999</v>
      </c>
      <c r="D1179" s="4">
        <v>19.715530000000001</v>
      </c>
    </row>
    <row r="1180" spans="3:4" x14ac:dyDescent="0.3">
      <c r="C1180" s="1">
        <v>1.377</v>
      </c>
      <c r="D1180" s="4">
        <v>19.989350000000002</v>
      </c>
    </row>
    <row r="1181" spans="3:4" x14ac:dyDescent="0.3">
      <c r="C1181" s="1">
        <v>1.3779999999999999</v>
      </c>
      <c r="D1181" s="4">
        <v>20.23546</v>
      </c>
    </row>
    <row r="1182" spans="3:4" x14ac:dyDescent="0.3">
      <c r="C1182" s="1">
        <v>1.379</v>
      </c>
      <c r="D1182" s="4">
        <v>20.598420000000001</v>
      </c>
    </row>
    <row r="1183" spans="3:4" x14ac:dyDescent="0.3">
      <c r="C1183" s="1">
        <v>1.38</v>
      </c>
      <c r="D1183" s="4">
        <v>21.057300000000001</v>
      </c>
    </row>
    <row r="1184" spans="3:4" x14ac:dyDescent="0.3">
      <c r="C1184" s="1">
        <v>1.381</v>
      </c>
      <c r="D1184" s="4">
        <v>21.570540000000001</v>
      </c>
    </row>
    <row r="1185" spans="3:4" x14ac:dyDescent="0.3">
      <c r="C1185" s="1">
        <v>1.3819999999999999</v>
      </c>
      <c r="D1185" s="4">
        <v>22.128630000000001</v>
      </c>
    </row>
    <row r="1186" spans="3:4" x14ac:dyDescent="0.3">
      <c r="C1186" s="1">
        <v>1.383</v>
      </c>
      <c r="D1186" s="4">
        <v>22.647099999999998</v>
      </c>
    </row>
    <row r="1187" spans="3:4" x14ac:dyDescent="0.3">
      <c r="C1187" s="1">
        <v>1.3839999999999999</v>
      </c>
      <c r="D1187" s="4">
        <v>23.063279999999999</v>
      </c>
    </row>
    <row r="1188" spans="3:4" x14ac:dyDescent="0.3">
      <c r="C1188" s="1">
        <v>1.385</v>
      </c>
      <c r="D1188" s="4">
        <v>23.465920000000001</v>
      </c>
    </row>
    <row r="1189" spans="3:4" x14ac:dyDescent="0.3">
      <c r="C1189" s="1">
        <v>1.3859999999999999</v>
      </c>
      <c r="D1189" s="4">
        <v>23.974969999999999</v>
      </c>
    </row>
    <row r="1190" spans="3:4" x14ac:dyDescent="0.3">
      <c r="C1190" s="1">
        <v>1.387</v>
      </c>
      <c r="D1190" s="4">
        <v>24.606059999999999</v>
      </c>
    </row>
    <row r="1191" spans="3:4" x14ac:dyDescent="0.3">
      <c r="C1191" s="1">
        <v>1.3879999999999999</v>
      </c>
      <c r="D1191" s="4">
        <v>25.234950000000001</v>
      </c>
    </row>
    <row r="1192" spans="3:4" x14ac:dyDescent="0.3">
      <c r="C1192" s="1">
        <v>1.389</v>
      </c>
      <c r="D1192" s="4">
        <v>25.7501</v>
      </c>
    </row>
    <row r="1193" spans="3:4" x14ac:dyDescent="0.3">
      <c r="C1193" s="1">
        <v>1.39</v>
      </c>
      <c r="D1193" s="4">
        <v>26.227830000000001</v>
      </c>
    </row>
    <row r="1194" spans="3:4" x14ac:dyDescent="0.3">
      <c r="C1194" s="1">
        <v>1.391</v>
      </c>
      <c r="D1194" s="4">
        <v>26.79562</v>
      </c>
    </row>
    <row r="1195" spans="3:4" x14ac:dyDescent="0.3">
      <c r="C1195" s="1">
        <v>1.3919999999999999</v>
      </c>
      <c r="D1195" s="4">
        <v>27.403569999999998</v>
      </c>
    </row>
    <row r="1196" spans="3:4" x14ac:dyDescent="0.3">
      <c r="C1196" s="1">
        <v>1.393</v>
      </c>
      <c r="D1196" s="4">
        <v>28.027270000000001</v>
      </c>
    </row>
    <row r="1197" spans="3:4" x14ac:dyDescent="0.3">
      <c r="C1197" s="1">
        <v>1.3939999999999999</v>
      </c>
      <c r="D1197" s="4">
        <v>28.78323</v>
      </c>
    </row>
    <row r="1198" spans="3:4" x14ac:dyDescent="0.3">
      <c r="C1198" s="1">
        <v>1.395</v>
      </c>
      <c r="D1198" s="4">
        <v>29.632059999999999</v>
      </c>
    </row>
    <row r="1199" spans="3:4" x14ac:dyDescent="0.3">
      <c r="C1199" s="1">
        <v>1.3959999999999999</v>
      </c>
      <c r="D1199" s="4">
        <v>30.299779999999998</v>
      </c>
    </row>
    <row r="1200" spans="3:4" x14ac:dyDescent="0.3">
      <c r="C1200" s="1">
        <v>1.397</v>
      </c>
      <c r="D1200" s="4">
        <v>30.868359999999999</v>
      </c>
    </row>
    <row r="1201" spans="3:4" x14ac:dyDescent="0.3">
      <c r="C1201" s="1">
        <v>1.3979999999999999</v>
      </c>
      <c r="D1201" s="4">
        <v>31.559830000000002</v>
      </c>
    </row>
    <row r="1202" spans="3:4" x14ac:dyDescent="0.3">
      <c r="C1202" s="1">
        <v>1.399</v>
      </c>
      <c r="D1202" s="4">
        <v>32.444490000000002</v>
      </c>
    </row>
    <row r="1203" spans="3:4" x14ac:dyDescent="0.3">
      <c r="C1203" s="1">
        <v>1.4</v>
      </c>
      <c r="D1203" s="4">
        <v>33.407049999999998</v>
      </c>
    </row>
    <row r="1204" spans="3:4" x14ac:dyDescent="0.3">
      <c r="C1204" s="1">
        <v>1.401</v>
      </c>
      <c r="D1204" s="4">
        <v>34.167960000000001</v>
      </c>
    </row>
    <row r="1205" spans="3:4" x14ac:dyDescent="0.3">
      <c r="C1205" s="1">
        <v>1.4019999999999999</v>
      </c>
      <c r="D1205" s="4">
        <v>34.892600000000002</v>
      </c>
    </row>
    <row r="1206" spans="3:4" x14ac:dyDescent="0.3">
      <c r="C1206" s="1">
        <v>1.403</v>
      </c>
      <c r="D1206" s="4">
        <v>35.778410000000001</v>
      </c>
    </row>
    <row r="1207" spans="3:4" x14ac:dyDescent="0.3">
      <c r="C1207" s="1">
        <v>1.4039999999999999</v>
      </c>
      <c r="D1207" s="4">
        <v>36.71801</v>
      </c>
    </row>
    <row r="1208" spans="3:4" x14ac:dyDescent="0.3">
      <c r="C1208" s="1">
        <v>1.405</v>
      </c>
      <c r="D1208" s="4">
        <v>37.662089999999999</v>
      </c>
    </row>
    <row r="1209" spans="3:4" x14ac:dyDescent="0.3">
      <c r="C1209" s="1">
        <v>1.4059999999999999</v>
      </c>
      <c r="D1209" s="4">
        <v>38.5869</v>
      </c>
    </row>
    <row r="1210" spans="3:4" x14ac:dyDescent="0.3">
      <c r="C1210" s="1">
        <v>1.407</v>
      </c>
      <c r="D1210" s="4">
        <v>39.534619999999997</v>
      </c>
    </row>
    <row r="1211" spans="3:4" x14ac:dyDescent="0.3">
      <c r="C1211" s="1">
        <v>1.4079999999999999</v>
      </c>
      <c r="D1211" s="4">
        <v>40.567329999999998</v>
      </c>
    </row>
    <row r="1212" spans="3:4" x14ac:dyDescent="0.3">
      <c r="C1212" s="1">
        <v>1.409</v>
      </c>
      <c r="D1212" s="4">
        <v>41.621180000000003</v>
      </c>
    </row>
    <row r="1213" spans="3:4" x14ac:dyDescent="0.3">
      <c r="C1213" s="1">
        <v>1.41</v>
      </c>
      <c r="D1213" s="4">
        <v>42.592559999999999</v>
      </c>
    </row>
    <row r="1214" spans="3:4" x14ac:dyDescent="0.3">
      <c r="C1214" s="1">
        <v>1.411</v>
      </c>
      <c r="D1214" s="4">
        <v>43.59637</v>
      </c>
    </row>
    <row r="1215" spans="3:4" x14ac:dyDescent="0.3">
      <c r="C1215" s="1">
        <v>1.4119999999999999</v>
      </c>
      <c r="D1215" s="4">
        <v>44.647620000000003</v>
      </c>
    </row>
    <row r="1216" spans="3:4" x14ac:dyDescent="0.3">
      <c r="C1216" s="1">
        <v>1.413</v>
      </c>
      <c r="D1216" s="4">
        <v>45.793230000000001</v>
      </c>
    </row>
    <row r="1217" spans="3:4" x14ac:dyDescent="0.3">
      <c r="C1217" s="1">
        <v>1.4139999999999999</v>
      </c>
      <c r="D1217" s="4">
        <v>47.001249999999999</v>
      </c>
    </row>
    <row r="1218" spans="3:4" x14ac:dyDescent="0.3">
      <c r="C1218" s="1">
        <v>1.415</v>
      </c>
      <c r="D1218" s="4">
        <v>48.152679999999997</v>
      </c>
    </row>
    <row r="1219" spans="3:4" x14ac:dyDescent="0.3">
      <c r="C1219" s="1">
        <v>1.4159999999999999</v>
      </c>
      <c r="D1219" s="4">
        <v>49.337620000000001</v>
      </c>
    </row>
    <row r="1220" spans="3:4" x14ac:dyDescent="0.3">
      <c r="C1220" s="1">
        <v>1.417</v>
      </c>
      <c r="D1220" s="4">
        <v>50.592269999999999</v>
      </c>
    </row>
    <row r="1221" spans="3:4" x14ac:dyDescent="0.3">
      <c r="C1221" s="1">
        <v>1.4179999999999999</v>
      </c>
      <c r="D1221" s="4">
        <v>51.871670000000002</v>
      </c>
    </row>
    <row r="1222" spans="3:4" x14ac:dyDescent="0.3">
      <c r="C1222" s="1">
        <v>1.419</v>
      </c>
      <c r="D1222" s="4">
        <v>53.174120000000002</v>
      </c>
    </row>
    <row r="1223" spans="3:4" x14ac:dyDescent="0.3">
      <c r="C1223" s="1">
        <v>1.42</v>
      </c>
      <c r="D1223" s="4">
        <v>54.483669999999996</v>
      </c>
    </row>
    <row r="1224" spans="3:4" x14ac:dyDescent="0.3">
      <c r="C1224" s="1">
        <v>1.421</v>
      </c>
      <c r="D1224" s="4">
        <v>55.768410000000003</v>
      </c>
    </row>
    <row r="1225" spans="3:4" x14ac:dyDescent="0.3">
      <c r="C1225" s="1">
        <v>1.4219999999999999</v>
      </c>
      <c r="D1225" s="4">
        <v>57.117449999999998</v>
      </c>
    </row>
    <row r="1226" spans="3:4" x14ac:dyDescent="0.3">
      <c r="C1226" s="1">
        <v>1.423</v>
      </c>
      <c r="D1226" s="4">
        <v>58.530389999999997</v>
      </c>
    </row>
    <row r="1227" spans="3:4" x14ac:dyDescent="0.3">
      <c r="C1227" s="1">
        <v>1.4239999999999999</v>
      </c>
      <c r="D1227" s="4">
        <v>59.927590000000002</v>
      </c>
    </row>
    <row r="1228" spans="3:4" x14ac:dyDescent="0.3">
      <c r="C1228" s="1">
        <v>1.425</v>
      </c>
      <c r="D1228" s="4">
        <v>61.34084</v>
      </c>
    </row>
    <row r="1229" spans="3:4" x14ac:dyDescent="0.3">
      <c r="C1229" s="1">
        <v>1.4259999999999999</v>
      </c>
      <c r="D1229" s="4">
        <v>62.776310000000002</v>
      </c>
    </row>
    <row r="1230" spans="3:4" x14ac:dyDescent="0.3">
      <c r="C1230" s="1">
        <v>1.427</v>
      </c>
      <c r="D1230" s="4">
        <v>64.214590000000001</v>
      </c>
    </row>
    <row r="1231" spans="3:4" x14ac:dyDescent="0.3">
      <c r="C1231" s="1">
        <v>1.4279999999999999</v>
      </c>
      <c r="D1231" s="4">
        <v>65.634249999999994</v>
      </c>
    </row>
    <row r="1232" spans="3:4" x14ac:dyDescent="0.3">
      <c r="C1232" s="1">
        <v>1.429</v>
      </c>
      <c r="D1232" s="4">
        <v>67.067740000000001</v>
      </c>
    </row>
    <row r="1233" spans="3:4" x14ac:dyDescent="0.3">
      <c r="C1233" s="1">
        <v>1.43</v>
      </c>
      <c r="D1233" s="4">
        <v>68.540130000000005</v>
      </c>
    </row>
    <row r="1234" spans="3:4" x14ac:dyDescent="0.3">
      <c r="C1234" s="1">
        <v>1.431</v>
      </c>
      <c r="D1234" s="4">
        <v>70.012309999999999</v>
      </c>
    </row>
    <row r="1235" spans="3:4" x14ac:dyDescent="0.3">
      <c r="C1235" s="1">
        <v>1.4319999999999999</v>
      </c>
      <c r="D1235" s="4">
        <v>71.460549999999998</v>
      </c>
    </row>
    <row r="1236" spans="3:4" x14ac:dyDescent="0.3">
      <c r="C1236" s="1">
        <v>1.4330000000000001</v>
      </c>
      <c r="D1236" s="4">
        <v>72.868099999999998</v>
      </c>
    </row>
    <row r="1237" spans="3:4" x14ac:dyDescent="0.3">
      <c r="C1237" s="1">
        <v>1.4339999999999999</v>
      </c>
      <c r="D1237" s="4">
        <v>74.265889999999999</v>
      </c>
    </row>
    <row r="1238" spans="3:4" x14ac:dyDescent="0.3">
      <c r="C1238" s="1">
        <v>1.4350000000000001</v>
      </c>
      <c r="D1238" s="4">
        <v>75.634180000000001</v>
      </c>
    </row>
    <row r="1239" spans="3:4" x14ac:dyDescent="0.3">
      <c r="C1239" s="1">
        <v>1.4359999999999999</v>
      </c>
      <c r="D1239" s="4">
        <v>76.967410000000001</v>
      </c>
    </row>
    <row r="1240" spans="3:4" x14ac:dyDescent="0.3">
      <c r="C1240" s="1">
        <v>1.4370000000000001</v>
      </c>
      <c r="D1240" s="4">
        <v>78.251429999999999</v>
      </c>
    </row>
    <row r="1241" spans="3:4" x14ac:dyDescent="0.3">
      <c r="C1241" s="1">
        <v>1.4379999999999999</v>
      </c>
      <c r="D1241" s="4">
        <v>79.495140000000006</v>
      </c>
    </row>
    <row r="1242" spans="3:4" x14ac:dyDescent="0.3">
      <c r="C1242" s="1">
        <v>1.4390000000000001</v>
      </c>
      <c r="D1242" s="4">
        <v>80.666039999999995</v>
      </c>
    </row>
    <row r="1243" spans="3:4" x14ac:dyDescent="0.3">
      <c r="C1243" s="1">
        <v>1.44</v>
      </c>
      <c r="D1243" s="4">
        <v>81.792879999999997</v>
      </c>
    </row>
    <row r="1244" spans="3:4" x14ac:dyDescent="0.3">
      <c r="C1244" s="1">
        <v>1.4410000000000001</v>
      </c>
      <c r="D1244" s="4">
        <v>82.853340000000003</v>
      </c>
    </row>
    <row r="1245" spans="3:4" x14ac:dyDescent="0.3">
      <c r="C1245" s="1">
        <v>1.4419999999999999</v>
      </c>
      <c r="D1245" s="4">
        <v>83.847309999999993</v>
      </c>
    </row>
    <row r="1246" spans="3:4" x14ac:dyDescent="0.3">
      <c r="C1246" s="1">
        <v>1.4430000000000001</v>
      </c>
      <c r="D1246" s="4">
        <v>84.795289999999994</v>
      </c>
    </row>
    <row r="1247" spans="3:4" x14ac:dyDescent="0.3">
      <c r="C1247" s="1">
        <v>1.444</v>
      </c>
      <c r="D1247" s="4">
        <v>85.652640000000005</v>
      </c>
    </row>
    <row r="1248" spans="3:4" x14ac:dyDescent="0.3">
      <c r="C1248" s="1">
        <v>1.4450000000000001</v>
      </c>
      <c r="D1248" s="4">
        <v>86.422780000000003</v>
      </c>
    </row>
    <row r="1249" spans="3:4" x14ac:dyDescent="0.3">
      <c r="C1249" s="1">
        <v>1.446</v>
      </c>
      <c r="D1249" s="4">
        <v>87.112589999999997</v>
      </c>
    </row>
    <row r="1250" spans="3:4" x14ac:dyDescent="0.3">
      <c r="C1250" s="1">
        <v>1.4470000000000001</v>
      </c>
      <c r="D1250" s="4">
        <v>87.665080000000003</v>
      </c>
    </row>
    <row r="1251" spans="3:4" x14ac:dyDescent="0.3">
      <c r="C1251" s="1">
        <v>1.448</v>
      </c>
      <c r="D1251" s="4">
        <v>88.157669999999996</v>
      </c>
    </row>
    <row r="1252" spans="3:4" x14ac:dyDescent="0.3">
      <c r="C1252" s="1">
        <v>1.4490000000000001</v>
      </c>
      <c r="D1252" s="4">
        <v>88.583349999999996</v>
      </c>
    </row>
    <row r="1253" spans="3:4" x14ac:dyDescent="0.3">
      <c r="C1253" s="1">
        <v>1.45</v>
      </c>
      <c r="D1253" s="4">
        <v>88.884649999999993</v>
      </c>
    </row>
    <row r="1254" spans="3:4" x14ac:dyDescent="0.3">
      <c r="C1254" s="1">
        <v>1.4510000000000001</v>
      </c>
      <c r="D1254" s="4">
        <v>89.124960000000002</v>
      </c>
    </row>
    <row r="1255" spans="3:4" x14ac:dyDescent="0.3">
      <c r="C1255" s="1">
        <v>1.452</v>
      </c>
      <c r="D1255" s="4">
        <v>89.263149999999996</v>
      </c>
    </row>
    <row r="1256" spans="3:4" x14ac:dyDescent="0.3">
      <c r="C1256" s="1">
        <v>1.4530000000000001</v>
      </c>
      <c r="D1256" s="4">
        <v>89.312380000000005</v>
      </c>
    </row>
    <row r="1257" spans="3:4" x14ac:dyDescent="0.3">
      <c r="C1257" s="1">
        <v>1.454</v>
      </c>
      <c r="D1257" s="4">
        <v>89.274000000000001</v>
      </c>
    </row>
    <row r="1258" spans="3:4" x14ac:dyDescent="0.3">
      <c r="C1258" s="1">
        <v>1.4550000000000001</v>
      </c>
      <c r="D1258" s="4">
        <v>89.119560000000007</v>
      </c>
    </row>
    <row r="1259" spans="3:4" x14ac:dyDescent="0.3">
      <c r="C1259" s="1">
        <v>1.456</v>
      </c>
      <c r="D1259" s="4">
        <v>88.908150000000006</v>
      </c>
    </row>
    <row r="1260" spans="3:4" x14ac:dyDescent="0.3">
      <c r="C1260" s="1">
        <v>1.4570000000000001</v>
      </c>
      <c r="D1260" s="4">
        <v>88.596599999999995</v>
      </c>
    </row>
    <row r="1261" spans="3:4" x14ac:dyDescent="0.3">
      <c r="C1261" s="1">
        <v>1.458</v>
      </c>
      <c r="D1261" s="4">
        <v>88.199169999999995</v>
      </c>
    </row>
    <row r="1262" spans="3:4" x14ac:dyDescent="0.3">
      <c r="C1262" s="1">
        <v>1.4590000000000001</v>
      </c>
      <c r="D1262" s="4">
        <v>87.750559999999993</v>
      </c>
    </row>
    <row r="1263" spans="3:4" x14ac:dyDescent="0.3">
      <c r="C1263" s="1">
        <v>1.46</v>
      </c>
      <c r="D1263" s="4">
        <v>87.198049999999995</v>
      </c>
    </row>
    <row r="1264" spans="3:4" x14ac:dyDescent="0.3">
      <c r="C1264" s="1">
        <v>1.4610000000000001</v>
      </c>
      <c r="D1264" s="4">
        <v>86.569469999999995</v>
      </c>
    </row>
    <row r="1265" spans="3:4" x14ac:dyDescent="0.3">
      <c r="C1265" s="1">
        <v>1.462</v>
      </c>
      <c r="D1265" s="4">
        <v>85.881919999999994</v>
      </c>
    </row>
    <row r="1266" spans="3:4" x14ac:dyDescent="0.3">
      <c r="C1266" s="1">
        <v>1.4630000000000001</v>
      </c>
      <c r="D1266" s="4">
        <v>85.11157</v>
      </c>
    </row>
    <row r="1267" spans="3:4" x14ac:dyDescent="0.3">
      <c r="C1267" s="1">
        <v>1.464</v>
      </c>
      <c r="D1267" s="4">
        <v>84.282039999999995</v>
      </c>
    </row>
    <row r="1268" spans="3:4" x14ac:dyDescent="0.3">
      <c r="C1268" s="1">
        <v>1.4650000000000001</v>
      </c>
      <c r="D1268" s="4">
        <v>83.425839999999994</v>
      </c>
    </row>
    <row r="1269" spans="3:4" x14ac:dyDescent="0.3">
      <c r="C1269" s="1">
        <v>1.466</v>
      </c>
      <c r="D1269" s="4">
        <v>82.495199999999997</v>
      </c>
    </row>
    <row r="1270" spans="3:4" x14ac:dyDescent="0.3">
      <c r="C1270" s="1">
        <v>1.4670000000000001</v>
      </c>
      <c r="D1270" s="4">
        <v>81.522540000000006</v>
      </c>
    </row>
    <row r="1271" spans="3:4" x14ac:dyDescent="0.3">
      <c r="C1271" s="1">
        <v>1.468</v>
      </c>
      <c r="D1271" s="4">
        <v>80.494680000000002</v>
      </c>
    </row>
    <row r="1272" spans="3:4" x14ac:dyDescent="0.3">
      <c r="C1272" s="1">
        <v>1.4690000000000001</v>
      </c>
      <c r="D1272" s="4">
        <v>79.454350000000005</v>
      </c>
    </row>
    <row r="1273" spans="3:4" x14ac:dyDescent="0.3">
      <c r="C1273" s="1">
        <v>1.47</v>
      </c>
      <c r="D1273" s="4">
        <v>78.369560000000007</v>
      </c>
    </row>
    <row r="1274" spans="3:4" x14ac:dyDescent="0.3">
      <c r="C1274" s="1">
        <v>1.4710000000000001</v>
      </c>
      <c r="D1274" s="4">
        <v>77.253320000000002</v>
      </c>
    </row>
    <row r="1275" spans="3:4" x14ac:dyDescent="0.3">
      <c r="C1275" s="1">
        <v>1.472</v>
      </c>
      <c r="D1275" s="4">
        <v>76.098740000000006</v>
      </c>
    </row>
    <row r="1276" spans="3:4" x14ac:dyDescent="0.3">
      <c r="C1276" s="1">
        <v>1.4730000000000001</v>
      </c>
      <c r="D1276" s="4">
        <v>74.978639999999999</v>
      </c>
    </row>
    <row r="1277" spans="3:4" x14ac:dyDescent="0.3">
      <c r="C1277" s="1">
        <v>1.474</v>
      </c>
      <c r="D1277" s="4">
        <v>73.79365</v>
      </c>
    </row>
    <row r="1278" spans="3:4" x14ac:dyDescent="0.3">
      <c r="C1278" s="1">
        <v>1.4750000000000001</v>
      </c>
      <c r="D1278" s="4">
        <v>72.626679999999993</v>
      </c>
    </row>
    <row r="1279" spans="3:4" x14ac:dyDescent="0.3">
      <c r="C1279" s="1">
        <v>1.476</v>
      </c>
      <c r="D1279" s="4">
        <v>71.428449999999998</v>
      </c>
    </row>
    <row r="1280" spans="3:4" x14ac:dyDescent="0.3">
      <c r="C1280" s="1">
        <v>1.4770000000000001</v>
      </c>
      <c r="D1280" s="4">
        <v>70.252539999999996</v>
      </c>
    </row>
    <row r="1281" spans="3:4" x14ac:dyDescent="0.3">
      <c r="C1281" s="1">
        <v>1.478</v>
      </c>
      <c r="D1281" s="4">
        <v>69.101039999999998</v>
      </c>
    </row>
    <row r="1282" spans="3:4" x14ac:dyDescent="0.3">
      <c r="C1282" s="1">
        <v>1.4790000000000001</v>
      </c>
      <c r="D1282" s="4">
        <v>67.944509999999994</v>
      </c>
    </row>
    <row r="1283" spans="3:4" x14ac:dyDescent="0.3">
      <c r="C1283" s="1">
        <v>1.48</v>
      </c>
      <c r="D1283" s="4">
        <v>66.781130000000005</v>
      </c>
    </row>
    <row r="1284" spans="3:4" x14ac:dyDescent="0.3">
      <c r="C1284" s="1">
        <v>1.4810000000000001</v>
      </c>
      <c r="D1284" s="4">
        <v>65.623450000000005</v>
      </c>
    </row>
    <row r="1285" spans="3:4" x14ac:dyDescent="0.3">
      <c r="C1285" s="1">
        <v>1.482</v>
      </c>
      <c r="D1285" s="4">
        <v>64.482230000000001</v>
      </c>
    </row>
    <row r="1286" spans="3:4" x14ac:dyDescent="0.3">
      <c r="C1286" s="1">
        <v>1.4830000000000001</v>
      </c>
      <c r="D1286" s="4">
        <v>63.357309999999998</v>
      </c>
    </row>
    <row r="1287" spans="3:4" x14ac:dyDescent="0.3">
      <c r="C1287" s="1">
        <v>1.484</v>
      </c>
      <c r="D1287" s="4">
        <v>62.241799999999998</v>
      </c>
    </row>
    <row r="1288" spans="3:4" x14ac:dyDescent="0.3">
      <c r="C1288" s="1">
        <v>1.4850000000000001</v>
      </c>
      <c r="D1288" s="4">
        <v>61.170520000000003</v>
      </c>
    </row>
    <row r="1289" spans="3:4" x14ac:dyDescent="0.3">
      <c r="C1289" s="1">
        <v>1.486</v>
      </c>
      <c r="D1289" s="4">
        <v>60.119750000000003</v>
      </c>
    </row>
    <row r="1290" spans="3:4" x14ac:dyDescent="0.3">
      <c r="C1290" s="1">
        <v>1.4870000000000001</v>
      </c>
      <c r="D1290" s="4">
        <v>59.093980000000002</v>
      </c>
    </row>
    <row r="1291" spans="3:4" x14ac:dyDescent="0.3">
      <c r="C1291" s="1">
        <v>1.488</v>
      </c>
      <c r="D1291" s="4">
        <v>58.069629999999997</v>
      </c>
    </row>
    <row r="1292" spans="3:4" x14ac:dyDescent="0.3">
      <c r="C1292" s="1">
        <v>1.4890000000000001</v>
      </c>
      <c r="D1292" s="4">
        <v>57.086919999999999</v>
      </c>
    </row>
    <row r="1293" spans="3:4" x14ac:dyDescent="0.3">
      <c r="C1293" s="1">
        <v>1.49</v>
      </c>
      <c r="D1293" s="4">
        <v>56.099290000000003</v>
      </c>
    </row>
    <row r="1294" spans="3:4" x14ac:dyDescent="0.3">
      <c r="C1294" s="1">
        <v>1.4910000000000001</v>
      </c>
      <c r="D1294" s="4">
        <v>55.144869999999997</v>
      </c>
    </row>
    <row r="1295" spans="3:4" x14ac:dyDescent="0.3">
      <c r="C1295" s="1">
        <v>1.492</v>
      </c>
      <c r="D1295" s="4">
        <v>54.219099999999997</v>
      </c>
    </row>
    <row r="1296" spans="3:4" x14ac:dyDescent="0.3">
      <c r="C1296" s="1">
        <v>1.4930000000000001</v>
      </c>
      <c r="D1296" s="4">
        <v>53.296349999999997</v>
      </c>
    </row>
    <row r="1297" spans="3:4" x14ac:dyDescent="0.3">
      <c r="C1297" s="1">
        <v>1.494</v>
      </c>
      <c r="D1297" s="4">
        <v>52.375520000000002</v>
      </c>
    </row>
    <row r="1298" spans="3:4" x14ac:dyDescent="0.3">
      <c r="C1298" s="1">
        <v>1.4950000000000001</v>
      </c>
      <c r="D1298" s="4">
        <v>51.530940000000001</v>
      </c>
    </row>
    <row r="1299" spans="3:4" x14ac:dyDescent="0.3">
      <c r="C1299" s="1">
        <v>1.496</v>
      </c>
      <c r="D1299" s="4">
        <v>50.639130000000002</v>
      </c>
    </row>
    <row r="1300" spans="3:4" x14ac:dyDescent="0.3">
      <c r="C1300" s="1">
        <v>1.4970000000000001</v>
      </c>
      <c r="D1300" s="4">
        <v>49.781680000000001</v>
      </c>
    </row>
    <row r="1301" spans="3:4" x14ac:dyDescent="0.3">
      <c r="C1301" s="1">
        <v>1.498</v>
      </c>
      <c r="D1301" s="4">
        <v>48.971290000000003</v>
      </c>
    </row>
    <row r="1302" spans="3:4" x14ac:dyDescent="0.3">
      <c r="C1302" s="1">
        <v>1.4990000000000001</v>
      </c>
      <c r="D1302" s="4">
        <v>48.164960000000001</v>
      </c>
    </row>
    <row r="1303" spans="3:4" x14ac:dyDescent="0.3">
      <c r="C1303" s="1">
        <v>1.5</v>
      </c>
      <c r="D1303" s="4">
        <v>47.384079999999997</v>
      </c>
    </row>
    <row r="1304" spans="3:4" x14ac:dyDescent="0.3">
      <c r="C1304" s="1">
        <v>1.5009999999999999</v>
      </c>
      <c r="D1304" s="4">
        <v>46.627879999999998</v>
      </c>
    </row>
    <row r="1305" spans="3:4" x14ac:dyDescent="0.3">
      <c r="C1305" s="1">
        <v>1.502</v>
      </c>
      <c r="D1305" s="4">
        <v>45.879510000000003</v>
      </c>
    </row>
    <row r="1306" spans="3:4" x14ac:dyDescent="0.3">
      <c r="C1306" s="1">
        <v>1.5029999999999999</v>
      </c>
      <c r="D1306" s="4">
        <v>45.16433</v>
      </c>
    </row>
    <row r="1307" spans="3:4" x14ac:dyDescent="0.3">
      <c r="C1307" s="1">
        <v>1.504</v>
      </c>
      <c r="D1307" s="4">
        <v>44.424590000000002</v>
      </c>
    </row>
    <row r="1308" spans="3:4" x14ac:dyDescent="0.3">
      <c r="C1308" s="1">
        <v>1.5049999999999999</v>
      </c>
      <c r="D1308" s="4">
        <v>43.714100000000002</v>
      </c>
    </row>
    <row r="1309" spans="3:4" x14ac:dyDescent="0.3">
      <c r="C1309" s="1">
        <v>1.506</v>
      </c>
      <c r="D1309" s="4">
        <v>43.025280000000002</v>
      </c>
    </row>
    <row r="1310" spans="3:4" x14ac:dyDescent="0.3">
      <c r="C1310" s="1">
        <v>1.5069999999999999</v>
      </c>
      <c r="D1310" s="4">
        <v>42.379170000000002</v>
      </c>
    </row>
    <row r="1311" spans="3:4" x14ac:dyDescent="0.3">
      <c r="C1311" s="1">
        <v>1.508</v>
      </c>
      <c r="D1311" s="4">
        <v>41.73995</v>
      </c>
    </row>
    <row r="1312" spans="3:4" x14ac:dyDescent="0.3">
      <c r="C1312" s="1">
        <v>1.5089999999999999</v>
      </c>
      <c r="D1312" s="4">
        <v>41.111179999999997</v>
      </c>
    </row>
    <row r="1313" spans="3:4" x14ac:dyDescent="0.3">
      <c r="C1313" s="1">
        <v>1.51</v>
      </c>
      <c r="D1313" s="4">
        <v>40.515920000000001</v>
      </c>
    </row>
    <row r="1314" spans="3:4" x14ac:dyDescent="0.3">
      <c r="C1314" s="1">
        <v>1.5109999999999999</v>
      </c>
      <c r="D1314" s="4">
        <v>39.869070000000001</v>
      </c>
    </row>
    <row r="1315" spans="3:4" x14ac:dyDescent="0.3">
      <c r="C1315" s="1">
        <v>1.512</v>
      </c>
      <c r="D1315" s="4">
        <v>39.281480000000002</v>
      </c>
    </row>
    <row r="1316" spans="3:4" x14ac:dyDescent="0.3">
      <c r="C1316" s="1">
        <v>1.5129999999999999</v>
      </c>
      <c r="D1316" s="4">
        <v>38.742089999999997</v>
      </c>
    </row>
    <row r="1317" spans="3:4" x14ac:dyDescent="0.3">
      <c r="C1317" s="1">
        <v>1.514</v>
      </c>
      <c r="D1317" s="4">
        <v>38.194360000000003</v>
      </c>
    </row>
    <row r="1318" spans="3:4" x14ac:dyDescent="0.3">
      <c r="C1318" s="1">
        <v>1.5149999999999999</v>
      </c>
      <c r="D1318" s="4">
        <v>37.680689999999998</v>
      </c>
    </row>
    <row r="1319" spans="3:4" x14ac:dyDescent="0.3">
      <c r="C1319" s="1">
        <v>1.516</v>
      </c>
      <c r="D1319" s="4">
        <v>37.177970000000002</v>
      </c>
    </row>
    <row r="1320" spans="3:4" x14ac:dyDescent="0.3">
      <c r="C1320" s="1">
        <v>1.5169999999999999</v>
      </c>
      <c r="D1320" s="4">
        <v>36.63617</v>
      </c>
    </row>
    <row r="1321" spans="3:4" x14ac:dyDescent="0.3">
      <c r="C1321" s="1">
        <v>1.518</v>
      </c>
      <c r="D1321" s="4">
        <v>36.139519999999997</v>
      </c>
    </row>
    <row r="1322" spans="3:4" x14ac:dyDescent="0.3">
      <c r="C1322" s="1">
        <v>1.5189999999999999</v>
      </c>
      <c r="D1322" s="4">
        <v>35.673139999999997</v>
      </c>
    </row>
    <row r="1323" spans="3:4" x14ac:dyDescent="0.3">
      <c r="C1323" s="1">
        <v>1.52</v>
      </c>
      <c r="D1323" s="4">
        <v>35.219569999999997</v>
      </c>
    </row>
    <row r="1324" spans="3:4" x14ac:dyDescent="0.3">
      <c r="C1324" s="1">
        <v>1.5209999999999999</v>
      </c>
      <c r="D1324" s="4">
        <v>34.792580000000001</v>
      </c>
    </row>
    <row r="1325" spans="3:4" x14ac:dyDescent="0.3">
      <c r="C1325" s="1">
        <v>1.522</v>
      </c>
      <c r="D1325" s="4">
        <v>34.372540000000001</v>
      </c>
    </row>
    <row r="1326" spans="3:4" x14ac:dyDescent="0.3">
      <c r="C1326" s="1">
        <v>1.5229999999999999</v>
      </c>
      <c r="D1326" s="4">
        <v>33.969360000000002</v>
      </c>
    </row>
    <row r="1327" spans="3:4" x14ac:dyDescent="0.3">
      <c r="C1327" s="1">
        <v>1.524</v>
      </c>
      <c r="D1327" s="4">
        <v>33.573520000000002</v>
      </c>
    </row>
    <row r="1328" spans="3:4" x14ac:dyDescent="0.3">
      <c r="C1328" s="1">
        <v>1.5249999999999999</v>
      </c>
      <c r="D1328" s="4">
        <v>33.143430000000002</v>
      </c>
    </row>
    <row r="1329" spans="3:4" x14ac:dyDescent="0.3">
      <c r="C1329" s="1">
        <v>1.526</v>
      </c>
      <c r="D1329" s="4">
        <v>32.759929999999997</v>
      </c>
    </row>
    <row r="1330" spans="3:4" x14ac:dyDescent="0.3">
      <c r="C1330" s="1">
        <v>1.5269999999999999</v>
      </c>
      <c r="D1330" s="4">
        <v>32.407339999999998</v>
      </c>
    </row>
    <row r="1331" spans="3:4" x14ac:dyDescent="0.3">
      <c r="C1331" s="1">
        <v>1.528</v>
      </c>
      <c r="D1331" s="4">
        <v>32.040100000000002</v>
      </c>
    </row>
    <row r="1332" spans="3:4" x14ac:dyDescent="0.3">
      <c r="C1332" s="1">
        <v>1.5289999999999999</v>
      </c>
      <c r="D1332" s="4">
        <v>31.71763</v>
      </c>
    </row>
    <row r="1333" spans="3:4" x14ac:dyDescent="0.3">
      <c r="C1333" s="1">
        <v>1.53</v>
      </c>
      <c r="D1333" s="4">
        <v>31.39911</v>
      </c>
    </row>
    <row r="1334" spans="3:4" x14ac:dyDescent="0.3">
      <c r="C1334" s="1">
        <v>1.5309999999999999</v>
      </c>
      <c r="D1334" s="4">
        <v>31.08588</v>
      </c>
    </row>
    <row r="1335" spans="3:4" x14ac:dyDescent="0.3">
      <c r="C1335" s="1">
        <v>1.532</v>
      </c>
      <c r="D1335" s="4">
        <v>30.780249999999999</v>
      </c>
    </row>
    <row r="1336" spans="3:4" x14ac:dyDescent="0.3">
      <c r="C1336" s="1">
        <v>1.5329999999999999</v>
      </c>
      <c r="D1336" s="4">
        <v>30.493819999999999</v>
      </c>
    </row>
    <row r="1337" spans="3:4" x14ac:dyDescent="0.3">
      <c r="C1337" s="1">
        <v>1.534</v>
      </c>
      <c r="D1337" s="4">
        <v>30.207090000000001</v>
      </c>
    </row>
    <row r="1338" spans="3:4" x14ac:dyDescent="0.3">
      <c r="C1338" s="1">
        <v>1.5349999999999999</v>
      </c>
      <c r="D1338" s="4">
        <v>29.931550000000001</v>
      </c>
    </row>
    <row r="1339" spans="3:4" x14ac:dyDescent="0.3">
      <c r="C1339" s="1">
        <v>1.536</v>
      </c>
      <c r="D1339" s="4">
        <v>29.66057</v>
      </c>
    </row>
    <row r="1340" spans="3:4" x14ac:dyDescent="0.3">
      <c r="C1340" s="1">
        <v>1.5369999999999999</v>
      </c>
      <c r="D1340" s="4">
        <v>29.352799999999998</v>
      </c>
    </row>
    <row r="1341" spans="3:4" x14ac:dyDescent="0.3">
      <c r="C1341" s="1">
        <v>1.538</v>
      </c>
      <c r="D1341" s="4">
        <v>29.07799</v>
      </c>
    </row>
    <row r="1342" spans="3:4" x14ac:dyDescent="0.3">
      <c r="C1342" s="1">
        <v>1.5389999999999999</v>
      </c>
      <c r="D1342" s="4">
        <v>28.831</v>
      </c>
    </row>
    <row r="1343" spans="3:4" x14ac:dyDescent="0.3">
      <c r="C1343" s="1">
        <v>1.54</v>
      </c>
      <c r="D1343" s="4">
        <v>28.580960000000001</v>
      </c>
    </row>
    <row r="1344" spans="3:4" x14ac:dyDescent="0.3">
      <c r="C1344" s="1">
        <v>1.5409999999999999</v>
      </c>
      <c r="D1344" s="4">
        <v>28.351120000000002</v>
      </c>
    </row>
    <row r="1345" spans="3:4" x14ac:dyDescent="0.3">
      <c r="C1345" s="1">
        <v>1.542</v>
      </c>
      <c r="D1345" s="4">
        <v>28.125579999999999</v>
      </c>
    </row>
    <row r="1346" spans="3:4" x14ac:dyDescent="0.3">
      <c r="C1346" s="1">
        <v>1.5429999999999999</v>
      </c>
      <c r="D1346" s="4">
        <v>27.922640000000001</v>
      </c>
    </row>
    <row r="1347" spans="3:4" x14ac:dyDescent="0.3">
      <c r="C1347" s="1">
        <v>1.544</v>
      </c>
      <c r="D1347" s="4">
        <v>27.708290000000002</v>
      </c>
    </row>
    <row r="1348" spans="3:4" x14ac:dyDescent="0.3">
      <c r="C1348" s="1">
        <v>1.5449999999999999</v>
      </c>
      <c r="D1348" s="4">
        <v>27.510079999999999</v>
      </c>
    </row>
    <row r="1349" spans="3:4" x14ac:dyDescent="0.3">
      <c r="C1349" s="1">
        <v>1.546</v>
      </c>
      <c r="D1349" s="4">
        <v>27.307130000000001</v>
      </c>
    </row>
    <row r="1350" spans="3:4" x14ac:dyDescent="0.3">
      <c r="C1350" s="1">
        <v>1.5469999999999999</v>
      </c>
      <c r="D1350" s="4">
        <v>27.128</v>
      </c>
    </row>
    <row r="1351" spans="3:4" x14ac:dyDescent="0.3">
      <c r="C1351" s="1">
        <v>1.548</v>
      </c>
      <c r="D1351" s="4">
        <v>26.929110000000001</v>
      </c>
    </row>
    <row r="1352" spans="3:4" x14ac:dyDescent="0.3">
      <c r="C1352" s="1">
        <v>1.5489999999999999</v>
      </c>
      <c r="D1352" s="4">
        <v>26.708909999999999</v>
      </c>
    </row>
    <row r="1353" spans="3:4" x14ac:dyDescent="0.3">
      <c r="C1353" s="1">
        <v>1.55</v>
      </c>
      <c r="D1353" s="4">
        <v>26.519870000000001</v>
      </c>
    </row>
    <row r="1354" spans="3:4" x14ac:dyDescent="0.3">
      <c r="C1354" s="1">
        <v>1.5509999999999999</v>
      </c>
      <c r="D1354" s="4">
        <v>26.35849</v>
      </c>
    </row>
    <row r="1355" spans="3:4" x14ac:dyDescent="0.3">
      <c r="C1355" s="1">
        <v>1.552</v>
      </c>
      <c r="D1355" s="4">
        <v>26.18993</v>
      </c>
    </row>
    <row r="1356" spans="3:4" x14ac:dyDescent="0.3">
      <c r="C1356" s="1">
        <v>1.5529999999999999</v>
      </c>
      <c r="D1356" s="4">
        <v>26.053699999999999</v>
      </c>
    </row>
    <row r="1357" spans="3:4" x14ac:dyDescent="0.3">
      <c r="C1357" s="1">
        <v>1.554</v>
      </c>
      <c r="D1357" s="4">
        <v>25.901430000000001</v>
      </c>
    </row>
    <row r="1358" spans="3:4" x14ac:dyDescent="0.3">
      <c r="C1358" s="1">
        <v>1.5549999999999999</v>
      </c>
      <c r="D1358" s="4">
        <v>25.7622</v>
      </c>
    </row>
    <row r="1359" spans="3:4" x14ac:dyDescent="0.3">
      <c r="C1359" s="1">
        <v>1.556</v>
      </c>
      <c r="D1359" s="4">
        <v>25.57366</v>
      </c>
    </row>
    <row r="1360" spans="3:4" x14ac:dyDescent="0.3">
      <c r="C1360" s="1">
        <v>1.5569999999999999</v>
      </c>
      <c r="D1360" s="4">
        <v>25.436060000000001</v>
      </c>
    </row>
    <row r="1361" spans="3:4" x14ac:dyDescent="0.3">
      <c r="C1361" s="1">
        <v>1.5580000000000001</v>
      </c>
      <c r="D1361" s="4">
        <v>25.31485</v>
      </c>
    </row>
    <row r="1362" spans="3:4" x14ac:dyDescent="0.3">
      <c r="C1362" s="1">
        <v>1.5589999999999999</v>
      </c>
      <c r="D1362" s="4">
        <v>25.196960000000001</v>
      </c>
    </row>
    <row r="1363" spans="3:4" x14ac:dyDescent="0.3">
      <c r="C1363" s="1">
        <v>1.56</v>
      </c>
      <c r="D1363" s="4">
        <v>25.09562</v>
      </c>
    </row>
    <row r="1364" spans="3:4" x14ac:dyDescent="0.3">
      <c r="C1364" s="1">
        <v>1.5609999999999999</v>
      </c>
      <c r="D1364" s="4">
        <v>24.996510000000001</v>
      </c>
    </row>
    <row r="1365" spans="3:4" x14ac:dyDescent="0.3">
      <c r="C1365" s="1">
        <v>1.5620000000000001</v>
      </c>
      <c r="D1365" s="4">
        <v>24.87124</v>
      </c>
    </row>
    <row r="1366" spans="3:4" x14ac:dyDescent="0.3">
      <c r="C1366" s="1">
        <v>1.5629999999999999</v>
      </c>
      <c r="D1366" s="4">
        <v>24.74004</v>
      </c>
    </row>
    <row r="1367" spans="3:4" x14ac:dyDescent="0.3">
      <c r="C1367" s="1">
        <v>1.5640000000000001</v>
      </c>
      <c r="D1367" s="4">
        <v>24.653279999999999</v>
      </c>
    </row>
    <row r="1368" spans="3:4" x14ac:dyDescent="0.3">
      <c r="C1368" s="1">
        <v>1.5649999999999999</v>
      </c>
      <c r="D1368" s="4">
        <v>24.565950000000001</v>
      </c>
    </row>
    <row r="1369" spans="3:4" x14ac:dyDescent="0.3">
      <c r="C1369" s="1">
        <v>1.5660000000000001</v>
      </c>
      <c r="D1369" s="4">
        <v>24.490100000000002</v>
      </c>
    </row>
    <row r="1370" spans="3:4" x14ac:dyDescent="0.3">
      <c r="C1370" s="1">
        <v>1.5669999999999999</v>
      </c>
      <c r="D1370" s="4">
        <v>24.418859999999999</v>
      </c>
    </row>
    <row r="1371" spans="3:4" x14ac:dyDescent="0.3">
      <c r="C1371" s="1">
        <v>1.5680000000000001</v>
      </c>
      <c r="D1371" s="4">
        <v>24.329270000000001</v>
      </c>
    </row>
    <row r="1372" spans="3:4" x14ac:dyDescent="0.3">
      <c r="C1372" s="1">
        <v>1.569</v>
      </c>
      <c r="D1372" s="4">
        <v>24.227429999999998</v>
      </c>
    </row>
    <row r="1373" spans="3:4" x14ac:dyDescent="0.3">
      <c r="C1373" s="1">
        <v>1.57</v>
      </c>
      <c r="D1373" s="4">
        <v>24.152920000000002</v>
      </c>
    </row>
    <row r="1374" spans="3:4" x14ac:dyDescent="0.3">
      <c r="C1374" s="1">
        <v>1.571</v>
      </c>
      <c r="D1374" s="4">
        <v>24.09808</v>
      </c>
    </row>
    <row r="1375" spans="3:4" x14ac:dyDescent="0.3">
      <c r="C1375" s="1">
        <v>1.5720000000000001</v>
      </c>
      <c r="D1375" s="4">
        <v>24.049430000000001</v>
      </c>
    </row>
    <row r="1376" spans="3:4" x14ac:dyDescent="0.3">
      <c r="C1376" s="1">
        <v>1.573</v>
      </c>
      <c r="D1376" s="4">
        <v>24.009180000000001</v>
      </c>
    </row>
    <row r="1377" spans="3:4" x14ac:dyDescent="0.3">
      <c r="C1377" s="1">
        <v>1.5740000000000001</v>
      </c>
      <c r="D1377" s="4">
        <v>23.972090000000001</v>
      </c>
    </row>
    <row r="1378" spans="3:4" x14ac:dyDescent="0.3">
      <c r="C1378" s="1">
        <v>1.575</v>
      </c>
      <c r="D1378" s="4">
        <v>23.922090000000001</v>
      </c>
    </row>
    <row r="1379" spans="3:4" x14ac:dyDescent="0.3">
      <c r="C1379" s="1">
        <v>1.5760000000000001</v>
      </c>
      <c r="D1379" s="4">
        <v>23.835560000000001</v>
      </c>
    </row>
    <row r="1380" spans="3:4" x14ac:dyDescent="0.3">
      <c r="C1380" s="1">
        <v>1.577</v>
      </c>
      <c r="D1380" s="4">
        <v>23.794989999999999</v>
      </c>
    </row>
    <row r="1381" spans="3:4" x14ac:dyDescent="0.3">
      <c r="C1381" s="1">
        <v>1.5780000000000001</v>
      </c>
      <c r="D1381" s="4">
        <v>23.758769999999998</v>
      </c>
    </row>
    <row r="1382" spans="3:4" x14ac:dyDescent="0.3">
      <c r="C1382" s="1">
        <v>1.579</v>
      </c>
      <c r="D1382" s="4">
        <v>23.73265</v>
      </c>
    </row>
    <row r="1383" spans="3:4" x14ac:dyDescent="0.3">
      <c r="C1383" s="1">
        <v>1.58</v>
      </c>
      <c r="D1383" s="4">
        <v>23.706859999999999</v>
      </c>
    </row>
    <row r="1384" spans="3:4" x14ac:dyDescent="0.3">
      <c r="C1384" s="1">
        <v>1.581</v>
      </c>
      <c r="D1384" s="4">
        <v>23.687139999999999</v>
      </c>
    </row>
    <row r="1385" spans="3:4" x14ac:dyDescent="0.3">
      <c r="C1385" s="1">
        <v>1.5820000000000001</v>
      </c>
      <c r="D1385" s="4">
        <v>23.678709999999999</v>
      </c>
    </row>
    <row r="1386" spans="3:4" x14ac:dyDescent="0.3">
      <c r="C1386" s="1">
        <v>1.583</v>
      </c>
      <c r="D1386" s="4">
        <v>23.646139999999999</v>
      </c>
    </row>
    <row r="1387" spans="3:4" x14ac:dyDescent="0.3">
      <c r="C1387" s="1">
        <v>1.5840000000000001</v>
      </c>
      <c r="D1387" s="4">
        <v>23.60361</v>
      </c>
    </row>
    <row r="1388" spans="3:4" x14ac:dyDescent="0.3">
      <c r="C1388" s="1">
        <v>1.585</v>
      </c>
      <c r="D1388" s="4">
        <v>23.586110000000001</v>
      </c>
    </row>
    <row r="1389" spans="3:4" x14ac:dyDescent="0.3">
      <c r="C1389" s="1">
        <v>1.5860000000000001</v>
      </c>
      <c r="D1389" s="4">
        <v>23.587420000000002</v>
      </c>
    </row>
    <row r="1390" spans="3:4" x14ac:dyDescent="0.3">
      <c r="C1390" s="1">
        <v>1.587</v>
      </c>
      <c r="D1390" s="4">
        <v>23.590029999999999</v>
      </c>
    </row>
    <row r="1391" spans="3:4" x14ac:dyDescent="0.3">
      <c r="C1391" s="1">
        <v>1.5880000000000001</v>
      </c>
      <c r="D1391" s="4">
        <v>23.582429999999999</v>
      </c>
    </row>
    <row r="1392" spans="3:4" x14ac:dyDescent="0.3">
      <c r="C1392" s="1">
        <v>1.589</v>
      </c>
      <c r="D1392" s="4">
        <v>23.60257</v>
      </c>
    </row>
    <row r="1393" spans="3:4" x14ac:dyDescent="0.3">
      <c r="C1393" s="1">
        <v>1.59</v>
      </c>
      <c r="D1393" s="4">
        <v>23.61176</v>
      </c>
    </row>
    <row r="1394" spans="3:4" x14ac:dyDescent="0.3">
      <c r="C1394" s="1">
        <v>1.591</v>
      </c>
      <c r="D1394" s="4">
        <v>23.624320000000001</v>
      </c>
    </row>
    <row r="1395" spans="3:4" x14ac:dyDescent="0.3">
      <c r="C1395" s="1">
        <v>1.5920000000000001</v>
      </c>
      <c r="D1395" s="4">
        <v>23.641839999999998</v>
      </c>
    </row>
    <row r="1396" spans="3:4" x14ac:dyDescent="0.3">
      <c r="C1396" s="1">
        <v>1.593</v>
      </c>
      <c r="D1396" s="4">
        <v>23.672039999999999</v>
      </c>
    </row>
    <row r="1397" spans="3:4" x14ac:dyDescent="0.3">
      <c r="C1397" s="1">
        <v>1.5940000000000001</v>
      </c>
      <c r="D1397" s="4">
        <v>23.687069999999999</v>
      </c>
    </row>
    <row r="1398" spans="3:4" x14ac:dyDescent="0.3">
      <c r="C1398" s="1">
        <v>1.595</v>
      </c>
      <c r="D1398" s="4">
        <v>23.726780000000002</v>
      </c>
    </row>
    <row r="1399" spans="3:4" x14ac:dyDescent="0.3">
      <c r="C1399" s="1">
        <v>1.5960000000000001</v>
      </c>
      <c r="D1399" s="4">
        <v>23.770099999999999</v>
      </c>
    </row>
    <row r="1400" spans="3:4" x14ac:dyDescent="0.3">
      <c r="C1400" s="1">
        <v>1.597</v>
      </c>
      <c r="D1400" s="4">
        <v>23.803349999999998</v>
      </c>
    </row>
    <row r="1401" spans="3:4" x14ac:dyDescent="0.3">
      <c r="C1401" s="1">
        <v>1.5980000000000001</v>
      </c>
      <c r="D1401" s="4">
        <v>23.84234</v>
      </c>
    </row>
    <row r="1402" spans="3:4" x14ac:dyDescent="0.3">
      <c r="C1402" s="1">
        <v>1.599</v>
      </c>
      <c r="D1402" s="4">
        <v>23.902290000000001</v>
      </c>
    </row>
    <row r="1403" spans="3:4" x14ac:dyDescent="0.3">
      <c r="C1403" s="1">
        <v>1.6</v>
      </c>
      <c r="D1403" s="4">
        <v>23.96171</v>
      </c>
    </row>
    <row r="1404" spans="3:4" x14ac:dyDescent="0.3">
      <c r="C1404" s="1">
        <v>1.601</v>
      </c>
      <c r="D1404" s="4">
        <v>24.001840000000001</v>
      </c>
    </row>
    <row r="1405" spans="3:4" x14ac:dyDescent="0.3">
      <c r="C1405" s="1">
        <v>1.6020000000000001</v>
      </c>
      <c r="D1405" s="4">
        <v>24.00909</v>
      </c>
    </row>
    <row r="1406" spans="3:4" x14ac:dyDescent="0.3">
      <c r="C1406" s="1">
        <v>1.603</v>
      </c>
      <c r="D1406" s="4">
        <v>24.069690000000001</v>
      </c>
    </row>
    <row r="1407" spans="3:4" x14ac:dyDescent="0.3">
      <c r="C1407" s="1">
        <v>1.6040000000000001</v>
      </c>
      <c r="D1407" s="4">
        <v>24.115819999999999</v>
      </c>
    </row>
    <row r="1408" spans="3:4" x14ac:dyDescent="0.3">
      <c r="C1408" s="1">
        <v>1.605</v>
      </c>
      <c r="D1408" s="4">
        <v>24.190159999999999</v>
      </c>
    </row>
    <row r="1409" spans="3:4" x14ac:dyDescent="0.3">
      <c r="C1409" s="1">
        <v>1.6060000000000001</v>
      </c>
      <c r="D1409" s="4">
        <v>24.243970000000001</v>
      </c>
    </row>
    <row r="1410" spans="3:4" x14ac:dyDescent="0.3">
      <c r="C1410" s="1">
        <v>1.607</v>
      </c>
      <c r="D1410" s="4">
        <v>24.310649999999999</v>
      </c>
    </row>
    <row r="1411" spans="3:4" x14ac:dyDescent="0.3">
      <c r="C1411" s="1">
        <v>1.6080000000000001</v>
      </c>
      <c r="D1411" s="4">
        <v>24.3902</v>
      </c>
    </row>
    <row r="1412" spans="3:4" x14ac:dyDescent="0.3">
      <c r="C1412" s="1">
        <v>1.609</v>
      </c>
      <c r="D1412" s="4">
        <v>24.477730000000001</v>
      </c>
    </row>
    <row r="1413" spans="3:4" x14ac:dyDescent="0.3">
      <c r="C1413" s="1">
        <v>1.61</v>
      </c>
      <c r="D1413" s="4">
        <v>24.57817</v>
      </c>
    </row>
    <row r="1414" spans="3:4" x14ac:dyDescent="0.3">
      <c r="C1414" s="1">
        <v>1.611</v>
      </c>
      <c r="D1414" s="4">
        <v>24.67352</v>
      </c>
    </row>
    <row r="1415" spans="3:4" x14ac:dyDescent="0.3">
      <c r="C1415" s="1">
        <v>1.6120000000000001</v>
      </c>
      <c r="D1415" s="4">
        <v>24.735849999999999</v>
      </c>
    </row>
    <row r="1416" spans="3:4" x14ac:dyDescent="0.3">
      <c r="C1416" s="1">
        <v>1.613</v>
      </c>
      <c r="D1416" s="4">
        <v>24.83785</v>
      </c>
    </row>
    <row r="1417" spans="3:4" x14ac:dyDescent="0.3">
      <c r="C1417" s="1">
        <v>1.6140000000000001</v>
      </c>
      <c r="D1417" s="4">
        <v>24.93327</v>
      </c>
    </row>
    <row r="1418" spans="3:4" x14ac:dyDescent="0.3">
      <c r="C1418" s="1">
        <v>1.615</v>
      </c>
      <c r="D1418" s="4">
        <v>25.033239999999999</v>
      </c>
    </row>
    <row r="1419" spans="3:4" x14ac:dyDescent="0.3">
      <c r="C1419" s="1">
        <v>1.6160000000000001</v>
      </c>
      <c r="D1419" s="4">
        <v>25.136790000000001</v>
      </c>
    </row>
    <row r="1420" spans="3:4" x14ac:dyDescent="0.3">
      <c r="C1420" s="1">
        <v>1.617</v>
      </c>
      <c r="D1420" s="4">
        <v>25.245699999999999</v>
      </c>
    </row>
    <row r="1421" spans="3:4" x14ac:dyDescent="0.3">
      <c r="C1421" s="1">
        <v>1.6180000000000001</v>
      </c>
      <c r="D1421" s="4">
        <v>25.359590000000001</v>
      </c>
    </row>
    <row r="1422" spans="3:4" x14ac:dyDescent="0.3">
      <c r="C1422" s="1">
        <v>1.619</v>
      </c>
      <c r="D1422" s="4">
        <v>25.485720000000001</v>
      </c>
    </row>
    <row r="1423" spans="3:4" x14ac:dyDescent="0.3">
      <c r="C1423" s="1">
        <v>1.62</v>
      </c>
      <c r="D1423" s="4">
        <v>25.617840000000001</v>
      </c>
    </row>
    <row r="1424" spans="3:4" x14ac:dyDescent="0.3">
      <c r="C1424" s="1">
        <v>1.621</v>
      </c>
      <c r="D1424" s="4">
        <v>25.74794</v>
      </c>
    </row>
    <row r="1425" spans="3:4" x14ac:dyDescent="0.3">
      <c r="C1425" s="1">
        <v>1.6220000000000001</v>
      </c>
      <c r="D1425" s="4">
        <v>25.907219999999999</v>
      </c>
    </row>
    <row r="1426" spans="3:4" x14ac:dyDescent="0.3">
      <c r="C1426" s="1">
        <v>1.623</v>
      </c>
      <c r="D1426" s="4">
        <v>26.018059999999998</v>
      </c>
    </row>
    <row r="1427" spans="3:4" x14ac:dyDescent="0.3">
      <c r="C1427" s="1">
        <v>1.6240000000000001</v>
      </c>
      <c r="D1427" s="4">
        <v>26.110330000000001</v>
      </c>
    </row>
    <row r="1428" spans="3:4" x14ac:dyDescent="0.3">
      <c r="C1428" s="1">
        <v>1.625</v>
      </c>
      <c r="D1428" s="4">
        <v>26.247330000000002</v>
      </c>
    </row>
    <row r="1429" spans="3:4" x14ac:dyDescent="0.3">
      <c r="C1429" s="1">
        <v>1.6259999999999999</v>
      </c>
      <c r="D1429" s="4">
        <v>26.41545</v>
      </c>
    </row>
    <row r="1430" spans="3:4" x14ac:dyDescent="0.3">
      <c r="C1430" s="1">
        <v>1.627</v>
      </c>
      <c r="D1430" s="4">
        <v>26.570979999999999</v>
      </c>
    </row>
    <row r="1431" spans="3:4" x14ac:dyDescent="0.3">
      <c r="C1431" s="1">
        <v>1.6279999999999999</v>
      </c>
      <c r="D1431" s="4">
        <v>26.74117</v>
      </c>
    </row>
    <row r="1432" spans="3:4" x14ac:dyDescent="0.3">
      <c r="C1432" s="1">
        <v>1.629</v>
      </c>
      <c r="D1432" s="4">
        <v>26.911809999999999</v>
      </c>
    </row>
    <row r="1433" spans="3:4" x14ac:dyDescent="0.3">
      <c r="C1433" s="1">
        <v>1.63</v>
      </c>
      <c r="D1433" s="4">
        <v>27.08323</v>
      </c>
    </row>
    <row r="1434" spans="3:4" x14ac:dyDescent="0.3">
      <c r="C1434" s="1">
        <v>1.631</v>
      </c>
      <c r="D1434" s="4">
        <v>27.245059999999999</v>
      </c>
    </row>
    <row r="1435" spans="3:4" x14ac:dyDescent="0.3">
      <c r="C1435" s="1">
        <v>1.6319999999999999</v>
      </c>
      <c r="D1435" s="4">
        <v>27.393899999999999</v>
      </c>
    </row>
    <row r="1436" spans="3:4" x14ac:dyDescent="0.3">
      <c r="C1436" s="1">
        <v>1.633</v>
      </c>
      <c r="D1436" s="4">
        <v>27.580909999999999</v>
      </c>
    </row>
    <row r="1437" spans="3:4" x14ac:dyDescent="0.3">
      <c r="C1437" s="1">
        <v>1.6339999999999999</v>
      </c>
      <c r="D1437" s="4">
        <v>27.77948</v>
      </c>
    </row>
    <row r="1438" spans="3:4" x14ac:dyDescent="0.3">
      <c r="C1438" s="1">
        <v>1.635</v>
      </c>
      <c r="D1438" s="4">
        <v>27.979379999999999</v>
      </c>
    </row>
    <row r="1439" spans="3:4" x14ac:dyDescent="0.3">
      <c r="C1439" s="1">
        <v>1.6359999999999999</v>
      </c>
      <c r="D1439" s="4">
        <v>28.186820000000001</v>
      </c>
    </row>
    <row r="1440" spans="3:4" x14ac:dyDescent="0.3">
      <c r="C1440" s="1">
        <v>1.637</v>
      </c>
      <c r="D1440" s="4">
        <v>28.399930000000001</v>
      </c>
    </row>
    <row r="1441" spans="3:4" x14ac:dyDescent="0.3">
      <c r="C1441" s="1">
        <v>1.6379999999999999</v>
      </c>
      <c r="D1441" s="4">
        <v>28.605309999999999</v>
      </c>
    </row>
    <row r="1442" spans="3:4" x14ac:dyDescent="0.3">
      <c r="C1442" s="1">
        <v>1.639</v>
      </c>
      <c r="D1442" s="4">
        <v>28.820250000000001</v>
      </c>
    </row>
    <row r="1443" spans="3:4" x14ac:dyDescent="0.3">
      <c r="C1443" s="1">
        <v>1.64</v>
      </c>
      <c r="D1443" s="4">
        <v>29.020350000000001</v>
      </c>
    </row>
    <row r="1444" spans="3:4" x14ac:dyDescent="0.3">
      <c r="C1444" s="1">
        <v>1.641</v>
      </c>
      <c r="D1444" s="4">
        <v>29.24137</v>
      </c>
    </row>
    <row r="1445" spans="3:4" x14ac:dyDescent="0.3">
      <c r="C1445" s="1">
        <v>1.6419999999999999</v>
      </c>
      <c r="D1445" s="4">
        <v>29.48113</v>
      </c>
    </row>
    <row r="1446" spans="3:4" x14ac:dyDescent="0.3">
      <c r="C1446" s="1">
        <v>1.643</v>
      </c>
      <c r="D1446" s="4">
        <v>29.73967</v>
      </c>
    </row>
    <row r="1447" spans="3:4" x14ac:dyDescent="0.3">
      <c r="C1447" s="1">
        <v>1.6439999999999999</v>
      </c>
      <c r="D1447" s="4">
        <v>29.981400000000001</v>
      </c>
    </row>
    <row r="1448" spans="3:4" x14ac:dyDescent="0.3">
      <c r="C1448" s="1">
        <v>1.645</v>
      </c>
      <c r="D1448" s="4">
        <v>30.212820000000001</v>
      </c>
    </row>
    <row r="1449" spans="3:4" x14ac:dyDescent="0.3">
      <c r="C1449" s="1">
        <v>1.6459999999999999</v>
      </c>
      <c r="D1449" s="4">
        <v>30.418939999999999</v>
      </c>
    </row>
    <row r="1450" spans="3:4" x14ac:dyDescent="0.3">
      <c r="C1450" s="1">
        <v>1.647</v>
      </c>
      <c r="D1450" s="4">
        <v>30.680260000000001</v>
      </c>
    </row>
    <row r="1451" spans="3:4" x14ac:dyDescent="0.3">
      <c r="C1451" s="1">
        <v>1.6479999999999999</v>
      </c>
      <c r="D1451" s="4">
        <v>30.947320000000001</v>
      </c>
    </row>
    <row r="1452" spans="3:4" x14ac:dyDescent="0.3">
      <c r="C1452" s="1">
        <v>1.649</v>
      </c>
      <c r="D1452" s="4">
        <v>31.210039999999999</v>
      </c>
    </row>
    <row r="1453" spans="3:4" x14ac:dyDescent="0.3">
      <c r="C1453" s="1">
        <v>1.65</v>
      </c>
      <c r="D1453" s="4">
        <v>31.486329999999999</v>
      </c>
    </row>
    <row r="1454" spans="3:4" x14ac:dyDescent="0.3">
      <c r="C1454" s="1">
        <v>1.651</v>
      </c>
      <c r="D1454" s="4">
        <v>31.765149999999998</v>
      </c>
    </row>
    <row r="1455" spans="3:4" x14ac:dyDescent="0.3">
      <c r="C1455" s="1">
        <v>1.6519999999999999</v>
      </c>
      <c r="D1455" s="4">
        <v>32.06532</v>
      </c>
    </row>
    <row r="1456" spans="3:4" x14ac:dyDescent="0.3">
      <c r="C1456" s="1">
        <v>1.653</v>
      </c>
      <c r="D1456" s="4">
        <v>32.366540000000001</v>
      </c>
    </row>
    <row r="1457" spans="3:4" x14ac:dyDescent="0.3">
      <c r="C1457" s="1">
        <v>1.6539999999999999</v>
      </c>
      <c r="D1457" s="4">
        <v>32.668300000000002</v>
      </c>
    </row>
    <row r="1458" spans="3:4" x14ac:dyDescent="0.3">
      <c r="C1458" s="1">
        <v>1.655</v>
      </c>
      <c r="D1458" s="4">
        <v>32.940350000000002</v>
      </c>
    </row>
    <row r="1459" spans="3:4" x14ac:dyDescent="0.3">
      <c r="C1459" s="1">
        <v>1.6559999999999999</v>
      </c>
      <c r="D1459" s="4">
        <v>33.223190000000002</v>
      </c>
    </row>
    <row r="1460" spans="3:4" x14ac:dyDescent="0.3">
      <c r="C1460" s="1">
        <v>1.657</v>
      </c>
      <c r="D1460" s="4">
        <v>33.555289999999999</v>
      </c>
    </row>
    <row r="1461" spans="3:4" x14ac:dyDescent="0.3">
      <c r="C1461" s="1">
        <v>1.6579999999999999</v>
      </c>
      <c r="D1461" s="4">
        <v>33.864820000000002</v>
      </c>
    </row>
    <row r="1462" spans="3:4" x14ac:dyDescent="0.3">
      <c r="C1462" s="1">
        <v>1.659</v>
      </c>
      <c r="D1462" s="4">
        <v>34.20317</v>
      </c>
    </row>
    <row r="1463" spans="3:4" x14ac:dyDescent="0.3">
      <c r="C1463" s="1">
        <v>1.66</v>
      </c>
      <c r="D1463" s="4">
        <v>34.55791</v>
      </c>
    </row>
    <row r="1464" spans="3:4" x14ac:dyDescent="0.3">
      <c r="C1464" s="1">
        <v>1.661</v>
      </c>
      <c r="D1464" s="4">
        <v>34.90061</v>
      </c>
    </row>
    <row r="1465" spans="3:4" x14ac:dyDescent="0.3">
      <c r="C1465" s="1">
        <v>1.6619999999999999</v>
      </c>
      <c r="D1465" s="4">
        <v>35.255830000000003</v>
      </c>
    </row>
    <row r="1466" spans="3:4" x14ac:dyDescent="0.3">
      <c r="C1466" s="1">
        <v>1.663</v>
      </c>
      <c r="D1466" s="4">
        <v>35.611190000000001</v>
      </c>
    </row>
    <row r="1467" spans="3:4" x14ac:dyDescent="0.3">
      <c r="C1467" s="1">
        <v>1.6639999999999999</v>
      </c>
      <c r="D1467" s="4">
        <v>35.976230000000001</v>
      </c>
    </row>
    <row r="1468" spans="3:4" x14ac:dyDescent="0.3">
      <c r="C1468" s="1">
        <v>1.665</v>
      </c>
      <c r="D1468" s="4">
        <v>36.353990000000003</v>
      </c>
    </row>
    <row r="1469" spans="3:4" x14ac:dyDescent="0.3">
      <c r="C1469" s="1">
        <v>1.6659999999999999</v>
      </c>
      <c r="D1469" s="4">
        <v>36.735939999999999</v>
      </c>
    </row>
    <row r="1470" spans="3:4" x14ac:dyDescent="0.3">
      <c r="C1470" s="1">
        <v>1.667</v>
      </c>
      <c r="D1470" s="4">
        <v>37.13984</v>
      </c>
    </row>
    <row r="1471" spans="3:4" x14ac:dyDescent="0.3">
      <c r="C1471" s="1">
        <v>1.6679999999999999</v>
      </c>
      <c r="D1471" s="4">
        <v>37.573050000000002</v>
      </c>
    </row>
    <row r="1472" spans="3:4" x14ac:dyDescent="0.3">
      <c r="C1472" s="1">
        <v>1.669</v>
      </c>
      <c r="D1472" s="4">
        <v>37.978029999999997</v>
      </c>
    </row>
    <row r="1473" spans="3:4" x14ac:dyDescent="0.3">
      <c r="C1473" s="1">
        <v>1.67</v>
      </c>
      <c r="D1473" s="4">
        <v>38.473219999999998</v>
      </c>
    </row>
    <row r="1474" spans="3:4" x14ac:dyDescent="0.3">
      <c r="C1474" s="1">
        <v>1.671</v>
      </c>
      <c r="D1474" s="4">
        <v>38.911790000000003</v>
      </c>
    </row>
    <row r="1475" spans="3:4" x14ac:dyDescent="0.3">
      <c r="C1475" s="1">
        <v>1.6719999999999999</v>
      </c>
      <c r="D1475" s="4">
        <v>39.362070000000003</v>
      </c>
    </row>
    <row r="1476" spans="3:4" x14ac:dyDescent="0.3">
      <c r="C1476" s="1">
        <v>1.673</v>
      </c>
      <c r="D1476" s="4">
        <v>39.844180000000001</v>
      </c>
    </row>
    <row r="1477" spans="3:4" x14ac:dyDescent="0.3">
      <c r="C1477" s="1">
        <v>1.6739999999999999</v>
      </c>
      <c r="D1477" s="4">
        <v>40.303539999999998</v>
      </c>
    </row>
    <row r="1478" spans="3:4" x14ac:dyDescent="0.3">
      <c r="C1478" s="1">
        <v>1.675</v>
      </c>
      <c r="D1478" s="4">
        <v>40.746339999999996</v>
      </c>
    </row>
    <row r="1479" spans="3:4" x14ac:dyDescent="0.3">
      <c r="C1479" s="1">
        <v>1.6759999999999999</v>
      </c>
      <c r="D1479" s="4">
        <v>41.245649999999998</v>
      </c>
    </row>
    <row r="1480" spans="3:4" x14ac:dyDescent="0.3">
      <c r="C1480" s="1">
        <v>1.677</v>
      </c>
      <c r="D1480" s="4">
        <v>41.74389</v>
      </c>
    </row>
    <row r="1481" spans="3:4" x14ac:dyDescent="0.3">
      <c r="C1481" s="1">
        <v>1.6779999999999999</v>
      </c>
      <c r="D1481" s="4">
        <v>42.261139999999997</v>
      </c>
    </row>
    <row r="1482" spans="3:4" x14ac:dyDescent="0.3">
      <c r="C1482" s="1">
        <v>1.679</v>
      </c>
      <c r="D1482" s="4">
        <v>42.786169999999998</v>
      </c>
    </row>
    <row r="1483" spans="3:4" x14ac:dyDescent="0.3">
      <c r="C1483" s="1">
        <v>1.68</v>
      </c>
      <c r="D1483" s="4">
        <v>43.318210000000001</v>
      </c>
    </row>
    <row r="1484" spans="3:4" x14ac:dyDescent="0.3">
      <c r="C1484" s="1">
        <v>1.681</v>
      </c>
      <c r="D1484" s="4">
        <v>43.858669999999996</v>
      </c>
    </row>
    <row r="1485" spans="3:4" x14ac:dyDescent="0.3">
      <c r="C1485" s="1">
        <v>1.6819999999999999</v>
      </c>
      <c r="D1485" s="4">
        <v>44.405389999999997</v>
      </c>
    </row>
    <row r="1486" spans="3:4" x14ac:dyDescent="0.3">
      <c r="C1486" s="1">
        <v>1.6830000000000001</v>
      </c>
      <c r="D1486" s="4">
        <v>44.931370000000001</v>
      </c>
    </row>
    <row r="1487" spans="3:4" x14ac:dyDescent="0.3">
      <c r="C1487" s="1">
        <v>1.6839999999999999</v>
      </c>
      <c r="D1487" s="4">
        <v>45.475790000000003</v>
      </c>
    </row>
    <row r="1488" spans="3:4" x14ac:dyDescent="0.3">
      <c r="C1488" s="1">
        <v>1.6850000000000001</v>
      </c>
      <c r="D1488" s="4">
        <v>46.041530000000002</v>
      </c>
    </row>
    <row r="1489" spans="3:4" x14ac:dyDescent="0.3">
      <c r="C1489" s="1">
        <v>1.6859999999999999</v>
      </c>
      <c r="D1489" s="4">
        <v>46.625100000000003</v>
      </c>
    </row>
    <row r="1490" spans="3:4" x14ac:dyDescent="0.3">
      <c r="C1490" s="1">
        <v>1.6870000000000001</v>
      </c>
      <c r="D1490" s="4">
        <v>47.207940000000001</v>
      </c>
    </row>
    <row r="1491" spans="3:4" x14ac:dyDescent="0.3">
      <c r="C1491" s="1">
        <v>1.6879999999999999</v>
      </c>
      <c r="D1491" s="4">
        <v>47.812570000000001</v>
      </c>
    </row>
    <row r="1492" spans="3:4" x14ac:dyDescent="0.3">
      <c r="C1492" s="1">
        <v>1.6890000000000001</v>
      </c>
      <c r="D1492" s="4">
        <v>48.411679999999997</v>
      </c>
    </row>
    <row r="1493" spans="3:4" x14ac:dyDescent="0.3">
      <c r="C1493" s="1">
        <v>1.69</v>
      </c>
      <c r="D1493" s="4">
        <v>49.04157</v>
      </c>
    </row>
    <row r="1494" spans="3:4" x14ac:dyDescent="0.3">
      <c r="C1494" s="1">
        <v>1.6910000000000001</v>
      </c>
      <c r="D1494" s="4">
        <v>49.659829999999999</v>
      </c>
    </row>
    <row r="1495" spans="3:4" x14ac:dyDescent="0.3">
      <c r="C1495" s="1">
        <v>1.6919999999999999</v>
      </c>
      <c r="D1495" s="4">
        <v>50.282400000000003</v>
      </c>
    </row>
    <row r="1496" spans="3:4" x14ac:dyDescent="0.3">
      <c r="C1496" s="1">
        <v>1.6930000000000001</v>
      </c>
      <c r="D1496" s="4">
        <v>50.902509999999999</v>
      </c>
    </row>
    <row r="1497" spans="3:4" x14ac:dyDescent="0.3">
      <c r="C1497" s="1">
        <v>1.694</v>
      </c>
      <c r="D1497" s="4">
        <v>51.567880000000002</v>
      </c>
    </row>
    <row r="1498" spans="3:4" x14ac:dyDescent="0.3">
      <c r="C1498" s="1">
        <v>1.6950000000000001</v>
      </c>
      <c r="D1498" s="4">
        <v>52.212899999999998</v>
      </c>
    </row>
    <row r="1499" spans="3:4" x14ac:dyDescent="0.3">
      <c r="C1499" s="1">
        <v>1.696</v>
      </c>
      <c r="D1499" s="4">
        <v>52.911290000000001</v>
      </c>
    </row>
    <row r="1500" spans="3:4" x14ac:dyDescent="0.3">
      <c r="C1500" s="1">
        <v>1.6970000000000001</v>
      </c>
      <c r="D1500" s="4">
        <v>53.593559999999997</v>
      </c>
    </row>
    <row r="1501" spans="3:4" x14ac:dyDescent="0.3">
      <c r="C1501" s="1">
        <v>1.698</v>
      </c>
      <c r="D1501" s="4">
        <v>54.308700000000002</v>
      </c>
    </row>
    <row r="1502" spans="3:4" x14ac:dyDescent="0.3">
      <c r="C1502" s="1">
        <v>1.6990000000000001</v>
      </c>
      <c r="D1502" s="4">
        <v>55.015140000000002</v>
      </c>
    </row>
    <row r="1503" spans="3:4" x14ac:dyDescent="0.3">
      <c r="C1503" s="1">
        <v>1.7</v>
      </c>
      <c r="D1503" s="4">
        <v>55.763579999999997</v>
      </c>
    </row>
    <row r="1504" spans="3:4" x14ac:dyDescent="0.3">
      <c r="C1504" s="1">
        <v>1.7010000000000001</v>
      </c>
      <c r="D1504" s="4">
        <v>56.476819999999996</v>
      </c>
    </row>
    <row r="1505" spans="3:4" x14ac:dyDescent="0.3">
      <c r="C1505" s="1">
        <v>1.702</v>
      </c>
      <c r="D1505" s="4">
        <v>57.222439999999999</v>
      </c>
    </row>
    <row r="1506" spans="3:4" x14ac:dyDescent="0.3">
      <c r="C1506" s="1">
        <v>1.7030000000000001</v>
      </c>
      <c r="D1506" s="4">
        <v>57.95382</v>
      </c>
    </row>
    <row r="1507" spans="3:4" x14ac:dyDescent="0.3">
      <c r="C1507" s="1">
        <v>1.704</v>
      </c>
      <c r="D1507" s="4">
        <v>58.715130000000002</v>
      </c>
    </row>
    <row r="1508" spans="3:4" x14ac:dyDescent="0.3">
      <c r="C1508" s="1">
        <v>1.7050000000000001</v>
      </c>
      <c r="D1508" s="4">
        <v>59.494590000000002</v>
      </c>
    </row>
    <row r="1509" spans="3:4" x14ac:dyDescent="0.3">
      <c r="C1509" s="1">
        <v>1.706</v>
      </c>
      <c r="D1509" s="4">
        <v>60.309480000000001</v>
      </c>
    </row>
    <row r="1510" spans="3:4" x14ac:dyDescent="0.3">
      <c r="C1510" s="1">
        <v>1.7070000000000001</v>
      </c>
      <c r="D1510" s="4">
        <v>61.108620000000002</v>
      </c>
    </row>
    <row r="1511" spans="3:4" x14ac:dyDescent="0.3">
      <c r="C1511" s="1">
        <v>1.708</v>
      </c>
      <c r="D1511" s="4">
        <v>61.946300000000001</v>
      </c>
    </row>
    <row r="1512" spans="3:4" x14ac:dyDescent="0.3">
      <c r="C1512" s="1">
        <v>1.7090000000000001</v>
      </c>
      <c r="D1512" s="4">
        <v>62.750880000000002</v>
      </c>
    </row>
    <row r="1513" spans="3:4" x14ac:dyDescent="0.3">
      <c r="C1513" s="1">
        <v>1.71</v>
      </c>
      <c r="D1513" s="4">
        <v>63.604399999999998</v>
      </c>
    </row>
    <row r="1514" spans="3:4" x14ac:dyDescent="0.3">
      <c r="C1514" s="1">
        <v>1.7110000000000001</v>
      </c>
      <c r="D1514" s="4">
        <v>64.45993</v>
      </c>
    </row>
    <row r="1515" spans="3:4" x14ac:dyDescent="0.3">
      <c r="C1515" s="1">
        <v>1.712</v>
      </c>
      <c r="D1515" s="4">
        <v>65.302760000000006</v>
      </c>
    </row>
    <row r="1516" spans="3:4" x14ac:dyDescent="0.3">
      <c r="C1516" s="1">
        <v>1.7130000000000001</v>
      </c>
      <c r="D1516" s="4">
        <v>66.152829999999994</v>
      </c>
    </row>
    <row r="1517" spans="3:4" x14ac:dyDescent="0.3">
      <c r="C1517" s="1">
        <v>1.714</v>
      </c>
      <c r="D1517" s="4">
        <v>67.050160000000005</v>
      </c>
    </row>
    <row r="1518" spans="3:4" x14ac:dyDescent="0.3">
      <c r="C1518" s="1">
        <v>1.7150000000000001</v>
      </c>
      <c r="D1518" s="4">
        <v>67.881460000000004</v>
      </c>
    </row>
    <row r="1519" spans="3:4" x14ac:dyDescent="0.3">
      <c r="C1519" s="1">
        <v>1.716</v>
      </c>
      <c r="D1519" s="4">
        <v>68.746399999999994</v>
      </c>
    </row>
    <row r="1520" spans="3:4" x14ac:dyDescent="0.3">
      <c r="C1520" s="1">
        <v>1.7170000000000001</v>
      </c>
      <c r="D1520" s="4">
        <v>69.59948</v>
      </c>
    </row>
    <row r="1521" spans="3:4" x14ac:dyDescent="0.3">
      <c r="C1521" s="1">
        <v>1.718</v>
      </c>
      <c r="D1521" s="4">
        <v>70.452259999999995</v>
      </c>
    </row>
    <row r="1522" spans="3:4" x14ac:dyDescent="0.3">
      <c r="C1522" s="1">
        <v>1.7190000000000001</v>
      </c>
      <c r="D1522" s="4">
        <v>71.326239999999999</v>
      </c>
    </row>
    <row r="1523" spans="3:4" x14ac:dyDescent="0.3">
      <c r="C1523" s="1">
        <v>1.72</v>
      </c>
      <c r="D1523" s="4">
        <v>72.210669999999993</v>
      </c>
    </row>
    <row r="1524" spans="3:4" x14ac:dyDescent="0.3">
      <c r="C1524" s="1">
        <v>1.7210000000000001</v>
      </c>
      <c r="D1524" s="4">
        <v>73.083029999999994</v>
      </c>
    </row>
    <row r="1525" spans="3:4" x14ac:dyDescent="0.3">
      <c r="C1525" s="1">
        <v>1.722</v>
      </c>
      <c r="D1525" s="4">
        <v>73.970619999999997</v>
      </c>
    </row>
    <row r="1526" spans="3:4" x14ac:dyDescent="0.3">
      <c r="C1526" s="1">
        <v>1.7230000000000001</v>
      </c>
      <c r="D1526" s="4">
        <v>74.847740000000002</v>
      </c>
    </row>
    <row r="1527" spans="3:4" x14ac:dyDescent="0.3">
      <c r="C1527" s="1">
        <v>1.724</v>
      </c>
      <c r="D1527" s="4">
        <v>75.704679999999996</v>
      </c>
    </row>
    <row r="1528" spans="3:4" x14ac:dyDescent="0.3">
      <c r="C1528" s="1">
        <v>1.7250000000000001</v>
      </c>
      <c r="D1528" s="4">
        <v>76.565619999999996</v>
      </c>
    </row>
    <row r="1529" spans="3:4" x14ac:dyDescent="0.3">
      <c r="C1529" s="1">
        <v>1.726</v>
      </c>
      <c r="D1529" s="4">
        <v>77.405519999999996</v>
      </c>
    </row>
    <row r="1530" spans="3:4" x14ac:dyDescent="0.3">
      <c r="C1530" s="1">
        <v>1.7270000000000001</v>
      </c>
      <c r="D1530" s="4">
        <v>78.260199999999998</v>
      </c>
    </row>
    <row r="1531" spans="3:4" x14ac:dyDescent="0.3">
      <c r="C1531" s="1">
        <v>1.728</v>
      </c>
      <c r="D1531" s="4">
        <v>79.116110000000006</v>
      </c>
    </row>
    <row r="1532" spans="3:4" x14ac:dyDescent="0.3">
      <c r="C1532" s="1">
        <v>1.7290000000000001</v>
      </c>
      <c r="D1532" s="4">
        <v>79.914450000000002</v>
      </c>
    </row>
    <row r="1533" spans="3:4" x14ac:dyDescent="0.3">
      <c r="C1533" s="1">
        <v>1.73</v>
      </c>
      <c r="D1533" s="4">
        <v>80.701899999999995</v>
      </c>
    </row>
    <row r="1534" spans="3:4" x14ac:dyDescent="0.3">
      <c r="C1534" s="1">
        <v>1.7310000000000001</v>
      </c>
      <c r="D1534" s="4">
        <v>81.519350000000003</v>
      </c>
    </row>
    <row r="1535" spans="3:4" x14ac:dyDescent="0.3">
      <c r="C1535" s="1">
        <v>1.732</v>
      </c>
      <c r="D1535" s="4">
        <v>82.296840000000003</v>
      </c>
    </row>
    <row r="1536" spans="3:4" x14ac:dyDescent="0.3">
      <c r="C1536" s="1">
        <v>1.7330000000000001</v>
      </c>
      <c r="D1536" s="4">
        <v>83.06165</v>
      </c>
    </row>
    <row r="1537" spans="3:4" x14ac:dyDescent="0.3">
      <c r="C1537" s="1">
        <v>1.734</v>
      </c>
      <c r="D1537" s="4">
        <v>83.828140000000005</v>
      </c>
    </row>
    <row r="1538" spans="3:4" x14ac:dyDescent="0.3">
      <c r="C1538" s="1">
        <v>1.7350000000000001</v>
      </c>
      <c r="D1538" s="4">
        <v>84.552880000000002</v>
      </c>
    </row>
    <row r="1539" spans="3:4" x14ac:dyDescent="0.3">
      <c r="C1539" s="1">
        <v>1.736</v>
      </c>
      <c r="D1539" s="4">
        <v>85.30068</v>
      </c>
    </row>
    <row r="1540" spans="3:4" x14ac:dyDescent="0.3">
      <c r="C1540" s="1">
        <v>1.7370000000000001</v>
      </c>
      <c r="D1540" s="4">
        <v>86.020259999999993</v>
      </c>
    </row>
    <row r="1541" spans="3:4" x14ac:dyDescent="0.3">
      <c r="C1541" s="1">
        <v>1.738</v>
      </c>
      <c r="D1541" s="4">
        <v>86.732849999999999</v>
      </c>
    </row>
    <row r="1542" spans="3:4" x14ac:dyDescent="0.3">
      <c r="C1542" s="1">
        <v>1.7390000000000001</v>
      </c>
      <c r="D1542" s="4">
        <v>87.424760000000006</v>
      </c>
    </row>
    <row r="1543" spans="3:4" x14ac:dyDescent="0.3">
      <c r="C1543" s="1">
        <v>1.74</v>
      </c>
      <c r="D1543" s="4">
        <v>88.077879999999993</v>
      </c>
    </row>
    <row r="1544" spans="3:4" x14ac:dyDescent="0.3">
      <c r="C1544" s="1">
        <v>1.7410000000000001</v>
      </c>
      <c r="D1544" s="4">
        <v>88.691540000000003</v>
      </c>
    </row>
    <row r="1545" spans="3:4" x14ac:dyDescent="0.3">
      <c r="C1545" s="1">
        <v>1.742</v>
      </c>
      <c r="D1545" s="4">
        <v>89.275130000000004</v>
      </c>
    </row>
    <row r="1546" spans="3:4" x14ac:dyDescent="0.3">
      <c r="C1546" s="1">
        <v>1.7430000000000001</v>
      </c>
      <c r="D1546" s="4">
        <v>89.856279999999998</v>
      </c>
    </row>
    <row r="1547" spans="3:4" x14ac:dyDescent="0.3">
      <c r="C1547" s="1">
        <v>1.744</v>
      </c>
      <c r="D1547" s="4">
        <v>90.391279999999995</v>
      </c>
    </row>
    <row r="1548" spans="3:4" x14ac:dyDescent="0.3">
      <c r="C1548" s="1">
        <v>1.7450000000000001</v>
      </c>
      <c r="D1548" s="4">
        <v>90.910960000000003</v>
      </c>
    </row>
    <row r="1549" spans="3:4" x14ac:dyDescent="0.3">
      <c r="C1549" s="1">
        <v>1.746</v>
      </c>
      <c r="D1549" s="4">
        <v>91.447400000000002</v>
      </c>
    </row>
    <row r="1550" spans="3:4" x14ac:dyDescent="0.3">
      <c r="C1550" s="1">
        <v>1.7470000000000001</v>
      </c>
      <c r="D1550" s="4">
        <v>91.923910000000006</v>
      </c>
    </row>
    <row r="1551" spans="3:4" x14ac:dyDescent="0.3">
      <c r="C1551" s="1">
        <v>1.748</v>
      </c>
      <c r="D1551" s="4">
        <v>92.366640000000004</v>
      </c>
    </row>
    <row r="1552" spans="3:4" x14ac:dyDescent="0.3">
      <c r="C1552" s="1">
        <v>1.7490000000000001</v>
      </c>
      <c r="D1552" s="4">
        <v>92.762810000000002</v>
      </c>
    </row>
    <row r="1553" spans="3:4" x14ac:dyDescent="0.3">
      <c r="C1553" s="1">
        <v>1.75</v>
      </c>
      <c r="D1553" s="4">
        <v>93.128550000000004</v>
      </c>
    </row>
    <row r="1554" spans="3:4" x14ac:dyDescent="0.3">
      <c r="C1554" s="1">
        <v>1.7509999999999999</v>
      </c>
      <c r="D1554" s="4">
        <v>93.454099999999997</v>
      </c>
    </row>
    <row r="1555" spans="3:4" x14ac:dyDescent="0.3">
      <c r="C1555" s="1">
        <v>1.752</v>
      </c>
      <c r="D1555" s="4">
        <v>93.728750000000005</v>
      </c>
    </row>
    <row r="1556" spans="3:4" x14ac:dyDescent="0.3">
      <c r="C1556" s="1">
        <v>1.7529999999999999</v>
      </c>
      <c r="D1556" s="4">
        <v>93.95693</v>
      </c>
    </row>
    <row r="1557" spans="3:4" x14ac:dyDescent="0.3">
      <c r="C1557" s="1">
        <v>1.754</v>
      </c>
      <c r="D1557" s="4">
        <v>94.163150000000002</v>
      </c>
    </row>
    <row r="1558" spans="3:4" x14ac:dyDescent="0.3">
      <c r="C1558" s="1">
        <v>1.7549999999999999</v>
      </c>
      <c r="D1558" s="4">
        <v>94.328550000000007</v>
      </c>
    </row>
    <row r="1559" spans="3:4" x14ac:dyDescent="0.3">
      <c r="C1559" s="1">
        <v>1.756</v>
      </c>
      <c r="D1559" s="4">
        <v>94.463350000000005</v>
      </c>
    </row>
    <row r="1560" spans="3:4" x14ac:dyDescent="0.3">
      <c r="C1560" s="1">
        <v>1.7569999999999999</v>
      </c>
      <c r="D1560" s="4">
        <v>94.542720000000003</v>
      </c>
    </row>
    <row r="1561" spans="3:4" x14ac:dyDescent="0.3">
      <c r="C1561" s="1">
        <v>1.758</v>
      </c>
      <c r="D1561" s="4">
        <v>94.581149999999994</v>
      </c>
    </row>
    <row r="1562" spans="3:4" x14ac:dyDescent="0.3">
      <c r="C1562" s="1">
        <v>1.7589999999999999</v>
      </c>
      <c r="D1562" s="4">
        <v>94.583510000000004</v>
      </c>
    </row>
    <row r="1563" spans="3:4" x14ac:dyDescent="0.3">
      <c r="C1563" s="1">
        <v>1.76</v>
      </c>
      <c r="D1563" s="4">
        <v>94.568119999999993</v>
      </c>
    </row>
    <row r="1564" spans="3:4" x14ac:dyDescent="0.3">
      <c r="C1564" s="1">
        <v>1.7609999999999999</v>
      </c>
      <c r="D1564" s="4">
        <v>94.496279999999999</v>
      </c>
    </row>
    <row r="1565" spans="3:4" x14ac:dyDescent="0.3">
      <c r="C1565" s="1">
        <v>1.762</v>
      </c>
      <c r="D1565" s="4">
        <v>94.34393</v>
      </c>
    </row>
    <row r="1566" spans="3:4" x14ac:dyDescent="0.3">
      <c r="C1566" s="1">
        <v>1.7629999999999999</v>
      </c>
      <c r="D1566" s="4">
        <v>94.17953</v>
      </c>
    </row>
    <row r="1567" spans="3:4" x14ac:dyDescent="0.3">
      <c r="C1567" s="1">
        <v>1.764</v>
      </c>
      <c r="D1567" s="4">
        <v>93.987849999999995</v>
      </c>
    </row>
    <row r="1568" spans="3:4" x14ac:dyDescent="0.3">
      <c r="C1568" s="1">
        <v>1.7649999999999999</v>
      </c>
      <c r="D1568" s="4">
        <v>93.74794</v>
      </c>
    </row>
    <row r="1569" spans="3:4" x14ac:dyDescent="0.3">
      <c r="C1569" s="1">
        <v>1.766</v>
      </c>
      <c r="D1569" s="4">
        <v>93.467740000000006</v>
      </c>
    </row>
    <row r="1570" spans="3:4" x14ac:dyDescent="0.3">
      <c r="C1570" s="1">
        <v>1.7669999999999999</v>
      </c>
      <c r="D1570" s="4">
        <v>93.169160000000005</v>
      </c>
    </row>
    <row r="1571" spans="3:4" x14ac:dyDescent="0.3">
      <c r="C1571" s="1">
        <v>1.768</v>
      </c>
      <c r="D1571" s="4">
        <v>92.821399999999997</v>
      </c>
    </row>
    <row r="1572" spans="3:4" x14ac:dyDescent="0.3">
      <c r="C1572" s="1">
        <v>1.7689999999999999</v>
      </c>
      <c r="D1572" s="4">
        <v>92.444220000000001</v>
      </c>
    </row>
    <row r="1573" spans="3:4" x14ac:dyDescent="0.3">
      <c r="C1573" s="1">
        <v>1.77</v>
      </c>
      <c r="D1573" s="4">
        <v>92.047259999999994</v>
      </c>
    </row>
    <row r="1574" spans="3:4" x14ac:dyDescent="0.3">
      <c r="C1574" s="1">
        <v>1.7709999999999999</v>
      </c>
      <c r="D1574" s="4">
        <v>91.607939999999999</v>
      </c>
    </row>
    <row r="1575" spans="3:4" x14ac:dyDescent="0.3">
      <c r="C1575" s="1">
        <v>1.772</v>
      </c>
      <c r="D1575" s="4">
        <v>91.128410000000002</v>
      </c>
    </row>
    <row r="1576" spans="3:4" x14ac:dyDescent="0.3">
      <c r="C1576" s="1">
        <v>1.7729999999999999</v>
      </c>
      <c r="D1576" s="4">
        <v>90.631410000000002</v>
      </c>
    </row>
    <row r="1577" spans="3:4" x14ac:dyDescent="0.3">
      <c r="C1577" s="1">
        <v>1.774</v>
      </c>
      <c r="D1577" s="4">
        <v>90.113209999999995</v>
      </c>
    </row>
    <row r="1578" spans="3:4" x14ac:dyDescent="0.3">
      <c r="C1578" s="1">
        <v>1.7749999999999999</v>
      </c>
      <c r="D1578" s="4">
        <v>89.572379999999995</v>
      </c>
    </row>
    <row r="1579" spans="3:4" x14ac:dyDescent="0.3">
      <c r="C1579" s="1">
        <v>1.776</v>
      </c>
      <c r="D1579" s="4">
        <v>88.996769999999998</v>
      </c>
    </row>
    <row r="1580" spans="3:4" x14ac:dyDescent="0.3">
      <c r="C1580" s="1">
        <v>1.7769999999999999</v>
      </c>
      <c r="D1580" s="4">
        <v>88.405109999999993</v>
      </c>
    </row>
    <row r="1581" spans="3:4" x14ac:dyDescent="0.3">
      <c r="C1581" s="1">
        <v>1.778</v>
      </c>
      <c r="D1581" s="4">
        <v>87.774649999999994</v>
      </c>
    </row>
    <row r="1582" spans="3:4" x14ac:dyDescent="0.3">
      <c r="C1582" s="1">
        <v>1.7789999999999999</v>
      </c>
      <c r="D1582" s="4">
        <v>87.122500000000002</v>
      </c>
    </row>
    <row r="1583" spans="3:4" x14ac:dyDescent="0.3">
      <c r="C1583" s="1">
        <v>1.78</v>
      </c>
      <c r="D1583" s="4">
        <v>86.436130000000006</v>
      </c>
    </row>
    <row r="1584" spans="3:4" x14ac:dyDescent="0.3">
      <c r="C1584" s="1">
        <v>1.7809999999999999</v>
      </c>
      <c r="D1584" s="4">
        <v>85.730320000000006</v>
      </c>
    </row>
    <row r="1585" spans="3:4" x14ac:dyDescent="0.3">
      <c r="C1585" s="1">
        <v>1.782</v>
      </c>
      <c r="D1585" s="4">
        <v>84.988579999999999</v>
      </c>
    </row>
    <row r="1586" spans="3:4" x14ac:dyDescent="0.3">
      <c r="C1586" s="1">
        <v>1.7829999999999999</v>
      </c>
      <c r="D1586" s="4">
        <v>84.262010000000004</v>
      </c>
    </row>
    <row r="1587" spans="3:4" x14ac:dyDescent="0.3">
      <c r="C1587" s="1">
        <v>1.784</v>
      </c>
      <c r="D1587" s="4">
        <v>83.530969999999996</v>
      </c>
    </row>
    <row r="1588" spans="3:4" x14ac:dyDescent="0.3">
      <c r="C1588" s="1">
        <v>1.7849999999999999</v>
      </c>
      <c r="D1588" s="4">
        <v>82.742379999999997</v>
      </c>
    </row>
    <row r="1589" spans="3:4" x14ac:dyDescent="0.3">
      <c r="C1589" s="1">
        <v>1.786</v>
      </c>
      <c r="D1589" s="4">
        <v>81.932010000000005</v>
      </c>
    </row>
    <row r="1590" spans="3:4" x14ac:dyDescent="0.3">
      <c r="C1590" s="1">
        <v>1.7869999999999999</v>
      </c>
      <c r="D1590" s="4">
        <v>81.126419999999996</v>
      </c>
    </row>
    <row r="1591" spans="3:4" x14ac:dyDescent="0.3">
      <c r="C1591" s="1">
        <v>1.788</v>
      </c>
      <c r="D1591" s="4">
        <v>80.296499999999995</v>
      </c>
    </row>
    <row r="1592" spans="3:4" x14ac:dyDescent="0.3">
      <c r="C1592" s="1">
        <v>1.7889999999999999</v>
      </c>
      <c r="D1592" s="4">
        <v>79.477249999999998</v>
      </c>
    </row>
    <row r="1593" spans="3:4" x14ac:dyDescent="0.3">
      <c r="C1593" s="1">
        <v>1.79</v>
      </c>
      <c r="D1593" s="4">
        <v>78.685209999999998</v>
      </c>
    </row>
    <row r="1594" spans="3:4" x14ac:dyDescent="0.3">
      <c r="C1594" s="1">
        <v>1.7909999999999999</v>
      </c>
      <c r="D1594" s="4">
        <v>77.839920000000006</v>
      </c>
    </row>
    <row r="1595" spans="3:4" x14ac:dyDescent="0.3">
      <c r="C1595" s="1">
        <v>1.792</v>
      </c>
      <c r="D1595" s="4">
        <v>76.954989999999995</v>
      </c>
    </row>
    <row r="1596" spans="3:4" x14ac:dyDescent="0.3">
      <c r="C1596" s="1">
        <v>1.7929999999999999</v>
      </c>
      <c r="D1596" s="4">
        <v>76.11309</v>
      </c>
    </row>
    <row r="1597" spans="3:4" x14ac:dyDescent="0.3">
      <c r="C1597" s="1">
        <v>1.794</v>
      </c>
      <c r="D1597" s="4">
        <v>75.251099999999994</v>
      </c>
    </row>
    <row r="1598" spans="3:4" x14ac:dyDescent="0.3">
      <c r="C1598" s="1">
        <v>1.7949999999999999</v>
      </c>
      <c r="D1598" s="4">
        <v>74.385130000000004</v>
      </c>
    </row>
    <row r="1599" spans="3:4" x14ac:dyDescent="0.3">
      <c r="C1599" s="1">
        <v>1.796</v>
      </c>
      <c r="D1599" s="4">
        <v>73.542330000000007</v>
      </c>
    </row>
    <row r="1600" spans="3:4" x14ac:dyDescent="0.3">
      <c r="C1600" s="1">
        <v>1.7969999999999999</v>
      </c>
      <c r="D1600" s="4">
        <v>72.673320000000004</v>
      </c>
    </row>
    <row r="1601" spans="3:4" x14ac:dyDescent="0.3">
      <c r="C1601" s="1">
        <v>1.798</v>
      </c>
      <c r="D1601" s="4">
        <v>71.801270000000002</v>
      </c>
    </row>
    <row r="1602" spans="3:4" x14ac:dyDescent="0.3">
      <c r="C1602" s="1">
        <v>1.7989999999999999</v>
      </c>
      <c r="D1602" s="4">
        <v>70.957440000000005</v>
      </c>
    </row>
    <row r="1603" spans="3:4" x14ac:dyDescent="0.3">
      <c r="C1603" s="1">
        <v>1.8</v>
      </c>
      <c r="D1603" s="4">
        <v>70.080299999999994</v>
      </c>
    </row>
    <row r="1604" spans="3:4" x14ac:dyDescent="0.3">
      <c r="C1604" s="1">
        <v>1.8009999999999999</v>
      </c>
      <c r="D1604" s="4">
        <v>69.251159999999999</v>
      </c>
    </row>
    <row r="1605" spans="3:4" x14ac:dyDescent="0.3">
      <c r="C1605" s="1">
        <v>1.802</v>
      </c>
      <c r="D1605" s="4">
        <v>68.401629999999997</v>
      </c>
    </row>
    <row r="1606" spans="3:4" x14ac:dyDescent="0.3">
      <c r="C1606" s="1">
        <v>1.8029999999999999</v>
      </c>
      <c r="D1606" s="4">
        <v>67.552970000000002</v>
      </c>
    </row>
    <row r="1607" spans="3:4" x14ac:dyDescent="0.3">
      <c r="C1607" s="1">
        <v>1.804</v>
      </c>
      <c r="D1607" s="4">
        <v>66.751300000000001</v>
      </c>
    </row>
    <row r="1608" spans="3:4" x14ac:dyDescent="0.3">
      <c r="C1608" s="1">
        <v>1.8049999999999999</v>
      </c>
      <c r="D1608" s="4">
        <v>65.950519999999997</v>
      </c>
    </row>
    <row r="1609" spans="3:4" x14ac:dyDescent="0.3">
      <c r="C1609" s="1">
        <v>1.806</v>
      </c>
      <c r="D1609" s="4">
        <v>65.155299999999997</v>
      </c>
    </row>
    <row r="1610" spans="3:4" x14ac:dyDescent="0.3">
      <c r="C1610" s="1">
        <v>1.8069999999999999</v>
      </c>
      <c r="D1610" s="4">
        <v>64.335030000000003</v>
      </c>
    </row>
    <row r="1611" spans="3:4" x14ac:dyDescent="0.3">
      <c r="C1611" s="1">
        <v>1.8080000000000001</v>
      </c>
      <c r="D1611" s="4">
        <v>63.552109999999999</v>
      </c>
    </row>
    <row r="1612" spans="3:4" x14ac:dyDescent="0.3">
      <c r="C1612" s="1">
        <v>1.8089999999999999</v>
      </c>
      <c r="D1612" s="4">
        <v>62.821399999999997</v>
      </c>
    </row>
    <row r="1613" spans="3:4" x14ac:dyDescent="0.3">
      <c r="C1613" s="1">
        <v>1.81</v>
      </c>
      <c r="D1613" s="4">
        <v>62.050379999999997</v>
      </c>
    </row>
    <row r="1614" spans="3:4" x14ac:dyDescent="0.3">
      <c r="C1614" s="1">
        <v>1.8109999999999999</v>
      </c>
      <c r="D1614" s="4">
        <v>61.233899999999998</v>
      </c>
    </row>
    <row r="1615" spans="3:4" x14ac:dyDescent="0.3">
      <c r="C1615" s="1">
        <v>1.8120000000000001</v>
      </c>
      <c r="D1615" s="4">
        <v>60.447920000000003</v>
      </c>
    </row>
    <row r="1616" spans="3:4" x14ac:dyDescent="0.3">
      <c r="C1616" s="1">
        <v>1.8129999999999999</v>
      </c>
      <c r="D1616" s="4">
        <v>59.705710000000003</v>
      </c>
    </row>
    <row r="1617" spans="3:4" x14ac:dyDescent="0.3">
      <c r="C1617" s="1">
        <v>1.8140000000000001</v>
      </c>
      <c r="D1617" s="4">
        <v>58.989150000000002</v>
      </c>
    </row>
    <row r="1618" spans="3:4" x14ac:dyDescent="0.3">
      <c r="C1618" s="1">
        <v>1.8149999999999999</v>
      </c>
      <c r="D1618" s="4">
        <v>58.26782</v>
      </c>
    </row>
    <row r="1619" spans="3:4" x14ac:dyDescent="0.3">
      <c r="C1619" s="1">
        <v>1.8160000000000001</v>
      </c>
      <c r="D1619" s="4">
        <v>57.521790000000003</v>
      </c>
    </row>
    <row r="1620" spans="3:4" x14ac:dyDescent="0.3">
      <c r="C1620" s="1">
        <v>1.8169999999999999</v>
      </c>
      <c r="D1620" s="4">
        <v>56.793729999999996</v>
      </c>
    </row>
    <row r="1621" spans="3:4" x14ac:dyDescent="0.3">
      <c r="C1621" s="1">
        <v>1.8180000000000001</v>
      </c>
      <c r="D1621" s="4">
        <v>56.077860000000001</v>
      </c>
    </row>
    <row r="1622" spans="3:4" x14ac:dyDescent="0.3">
      <c r="C1622" s="1">
        <v>1.819</v>
      </c>
      <c r="D1622" s="4">
        <v>55.417020000000001</v>
      </c>
    </row>
    <row r="1623" spans="3:4" x14ac:dyDescent="0.3">
      <c r="C1623" s="1">
        <v>1.82</v>
      </c>
      <c r="D1623" s="4">
        <v>54.78201</v>
      </c>
    </row>
    <row r="1624" spans="3:4" x14ac:dyDescent="0.3">
      <c r="C1624" s="1">
        <v>1.821</v>
      </c>
      <c r="D1624" s="4">
        <v>54.070590000000003</v>
      </c>
    </row>
    <row r="1625" spans="3:4" x14ac:dyDescent="0.3">
      <c r="C1625" s="1">
        <v>1.8220000000000001</v>
      </c>
      <c r="D1625" s="4">
        <v>53.338140000000003</v>
      </c>
    </row>
    <row r="1626" spans="3:4" x14ac:dyDescent="0.3">
      <c r="C1626" s="1">
        <v>1.823</v>
      </c>
      <c r="D1626" s="4">
        <v>52.645440000000001</v>
      </c>
    </row>
    <row r="1627" spans="3:4" x14ac:dyDescent="0.3">
      <c r="C1627" s="1">
        <v>1.8240000000000001</v>
      </c>
      <c r="D1627" s="4">
        <v>51.967889999999997</v>
      </c>
    </row>
    <row r="1628" spans="3:4" x14ac:dyDescent="0.3">
      <c r="C1628" s="1">
        <v>1.825</v>
      </c>
      <c r="D1628" s="4">
        <v>51.277389999999997</v>
      </c>
    </row>
    <row r="1629" spans="3:4" x14ac:dyDescent="0.3">
      <c r="C1629" s="1">
        <v>1.8260000000000001</v>
      </c>
      <c r="D1629" s="4">
        <v>50.610349999999997</v>
      </c>
    </row>
    <row r="1630" spans="3:4" x14ac:dyDescent="0.3">
      <c r="C1630" s="1">
        <v>1.827</v>
      </c>
      <c r="D1630" s="4">
        <v>49.977530000000002</v>
      </c>
    </row>
    <row r="1631" spans="3:4" x14ac:dyDescent="0.3">
      <c r="C1631" s="1">
        <v>1.8280000000000001</v>
      </c>
      <c r="D1631" s="4">
        <v>49.374899999999997</v>
      </c>
    </row>
    <row r="1632" spans="3:4" x14ac:dyDescent="0.3">
      <c r="C1632" s="1">
        <v>1.829</v>
      </c>
      <c r="D1632" s="4">
        <v>48.765279999999997</v>
      </c>
    </row>
    <row r="1633" spans="3:4" x14ac:dyDescent="0.3">
      <c r="C1633" s="1">
        <v>1.83</v>
      </c>
      <c r="D1633" s="4">
        <v>48.141419999999997</v>
      </c>
    </row>
    <row r="1634" spans="3:4" x14ac:dyDescent="0.3">
      <c r="C1634" s="1">
        <v>1.831</v>
      </c>
      <c r="D1634" s="4">
        <v>47.551119999999997</v>
      </c>
    </row>
    <row r="1635" spans="3:4" x14ac:dyDescent="0.3">
      <c r="C1635" s="1">
        <v>1.8320000000000001</v>
      </c>
      <c r="D1635" s="4">
        <v>46.951169999999998</v>
      </c>
    </row>
    <row r="1636" spans="3:4" x14ac:dyDescent="0.3">
      <c r="C1636" s="1">
        <v>1.833</v>
      </c>
      <c r="D1636" s="4">
        <v>46.35248</v>
      </c>
    </row>
    <row r="1637" spans="3:4" x14ac:dyDescent="0.3">
      <c r="C1637" s="1">
        <v>1.8340000000000001</v>
      </c>
      <c r="D1637" s="4">
        <v>45.806310000000003</v>
      </c>
    </row>
    <row r="1638" spans="3:4" x14ac:dyDescent="0.3">
      <c r="C1638" s="1">
        <v>1.835</v>
      </c>
      <c r="D1638" s="4">
        <v>45.255220000000001</v>
      </c>
    </row>
    <row r="1639" spans="3:4" x14ac:dyDescent="0.3">
      <c r="C1639" s="1">
        <v>1.8360000000000001</v>
      </c>
      <c r="D1639" s="4">
        <v>44.657179999999997</v>
      </c>
    </row>
    <row r="1640" spans="3:4" x14ac:dyDescent="0.3">
      <c r="C1640" s="1">
        <v>1.837</v>
      </c>
      <c r="D1640" s="4">
        <v>44.055720000000001</v>
      </c>
    </row>
    <row r="1641" spans="3:4" x14ac:dyDescent="0.3">
      <c r="C1641" s="1">
        <v>1.8380000000000001</v>
      </c>
      <c r="D1641" s="4">
        <v>43.537210000000002</v>
      </c>
    </row>
    <row r="1642" spans="3:4" x14ac:dyDescent="0.3">
      <c r="C1642" s="1">
        <v>1.839</v>
      </c>
      <c r="D1642" s="4">
        <v>43.06662</v>
      </c>
    </row>
    <row r="1643" spans="3:4" x14ac:dyDescent="0.3">
      <c r="C1643" s="1">
        <v>1.84</v>
      </c>
      <c r="D1643" s="4">
        <v>42.619700000000002</v>
      </c>
    </row>
    <row r="1644" spans="3:4" x14ac:dyDescent="0.3">
      <c r="C1644" s="1">
        <v>1.841</v>
      </c>
      <c r="D1644" s="4">
        <v>42.1265</v>
      </c>
    </row>
    <row r="1645" spans="3:4" x14ac:dyDescent="0.3">
      <c r="C1645" s="1">
        <v>1.8420000000000001</v>
      </c>
      <c r="D1645" s="4">
        <v>41.573279999999997</v>
      </c>
    </row>
    <row r="1646" spans="3:4" x14ac:dyDescent="0.3">
      <c r="C1646" s="1">
        <v>1.843</v>
      </c>
      <c r="D1646" s="4">
        <v>41.006540000000001</v>
      </c>
    </row>
    <row r="1647" spans="3:4" x14ac:dyDescent="0.3">
      <c r="C1647" s="1">
        <v>1.8440000000000001</v>
      </c>
      <c r="D1647" s="4">
        <v>40.486840000000001</v>
      </c>
    </row>
    <row r="1648" spans="3:4" x14ac:dyDescent="0.3">
      <c r="C1648" s="1">
        <v>1.845</v>
      </c>
      <c r="D1648" s="4">
        <v>40.005380000000002</v>
      </c>
    </row>
    <row r="1649" spans="3:4" x14ac:dyDescent="0.3">
      <c r="C1649" s="1">
        <v>1.8460000000000001</v>
      </c>
      <c r="D1649" s="4">
        <v>39.630960000000002</v>
      </c>
    </row>
    <row r="1650" spans="3:4" x14ac:dyDescent="0.3">
      <c r="C1650" s="1">
        <v>1.847</v>
      </c>
      <c r="D1650" s="4">
        <v>39.306310000000003</v>
      </c>
    </row>
    <row r="1651" spans="3:4" x14ac:dyDescent="0.3">
      <c r="C1651" s="1">
        <v>1.8480000000000001</v>
      </c>
      <c r="D1651" s="4">
        <v>38.882370000000002</v>
      </c>
    </row>
    <row r="1652" spans="3:4" x14ac:dyDescent="0.3">
      <c r="C1652" s="1">
        <v>1.849</v>
      </c>
      <c r="D1652" s="4">
        <v>38.43327</v>
      </c>
    </row>
    <row r="1653" spans="3:4" x14ac:dyDescent="0.3">
      <c r="C1653" s="1">
        <v>1.85</v>
      </c>
      <c r="D1653" s="4">
        <v>37.956150000000001</v>
      </c>
    </row>
    <row r="1654" spans="3:4" x14ac:dyDescent="0.3">
      <c r="C1654" s="1">
        <v>1.851</v>
      </c>
      <c r="D1654" s="4">
        <v>37.496160000000003</v>
      </c>
    </row>
    <row r="1655" spans="3:4" x14ac:dyDescent="0.3">
      <c r="C1655" s="1">
        <v>1.8520000000000001</v>
      </c>
      <c r="D1655" s="4">
        <v>37.110340000000001</v>
      </c>
    </row>
    <row r="1656" spans="3:4" x14ac:dyDescent="0.3">
      <c r="C1656" s="1">
        <v>1.853</v>
      </c>
      <c r="D1656" s="4">
        <v>36.731569999999998</v>
      </c>
    </row>
    <row r="1657" spans="3:4" x14ac:dyDescent="0.3">
      <c r="C1657" s="1">
        <v>1.8540000000000001</v>
      </c>
      <c r="D1657" s="4">
        <v>36.334850000000003</v>
      </c>
    </row>
    <row r="1658" spans="3:4" x14ac:dyDescent="0.3">
      <c r="C1658" s="1">
        <v>1.855</v>
      </c>
      <c r="D1658" s="4">
        <v>35.943600000000004</v>
      </c>
    </row>
    <row r="1659" spans="3:4" x14ac:dyDescent="0.3">
      <c r="C1659" s="1">
        <v>1.8560000000000001</v>
      </c>
      <c r="D1659" s="4">
        <v>35.564579999999999</v>
      </c>
    </row>
    <row r="1660" spans="3:4" x14ac:dyDescent="0.3">
      <c r="C1660" s="1">
        <v>1.857</v>
      </c>
      <c r="D1660" s="4">
        <v>35.15625</v>
      </c>
    </row>
    <row r="1661" spans="3:4" x14ac:dyDescent="0.3">
      <c r="C1661" s="1">
        <v>1.8580000000000001</v>
      </c>
      <c r="D1661" s="4">
        <v>34.799419999999998</v>
      </c>
    </row>
    <row r="1662" spans="3:4" x14ac:dyDescent="0.3">
      <c r="C1662" s="1">
        <v>1.859</v>
      </c>
      <c r="D1662" s="4">
        <v>34.487499999999997</v>
      </c>
    </row>
    <row r="1663" spans="3:4" x14ac:dyDescent="0.3">
      <c r="C1663" s="1">
        <v>1.86</v>
      </c>
      <c r="D1663" s="4">
        <v>34.191740000000003</v>
      </c>
    </row>
    <row r="1664" spans="3:4" x14ac:dyDescent="0.3">
      <c r="C1664" s="1">
        <v>1.861</v>
      </c>
      <c r="D1664" s="4">
        <v>33.858600000000003</v>
      </c>
    </row>
    <row r="1665" spans="3:4" x14ac:dyDescent="0.3">
      <c r="C1665" s="1">
        <v>1.8620000000000001</v>
      </c>
      <c r="D1665" s="4">
        <v>33.51397</v>
      </c>
    </row>
    <row r="1666" spans="3:4" x14ac:dyDescent="0.3">
      <c r="C1666" s="1">
        <v>1.863</v>
      </c>
      <c r="D1666" s="4">
        <v>33.152799999999999</v>
      </c>
    </row>
    <row r="1667" spans="3:4" x14ac:dyDescent="0.3">
      <c r="C1667" s="1">
        <v>1.8640000000000001</v>
      </c>
      <c r="D1667" s="4">
        <v>32.793610000000001</v>
      </c>
    </row>
    <row r="1668" spans="3:4" x14ac:dyDescent="0.3">
      <c r="C1668" s="1">
        <v>1.865</v>
      </c>
      <c r="D1668" s="4">
        <v>32.433970000000002</v>
      </c>
    </row>
    <row r="1669" spans="3:4" x14ac:dyDescent="0.3">
      <c r="C1669" s="1">
        <v>1.8660000000000001</v>
      </c>
      <c r="D1669" s="4">
        <v>32.067100000000003</v>
      </c>
    </row>
    <row r="1670" spans="3:4" x14ac:dyDescent="0.3">
      <c r="C1670" s="1">
        <v>1.867</v>
      </c>
      <c r="D1670" s="4">
        <v>31.693390000000001</v>
      </c>
    </row>
    <row r="1671" spans="3:4" x14ac:dyDescent="0.3">
      <c r="C1671" s="1">
        <v>1.8680000000000001</v>
      </c>
      <c r="D1671" s="4">
        <v>31.379370000000002</v>
      </c>
    </row>
    <row r="1672" spans="3:4" x14ac:dyDescent="0.3">
      <c r="C1672" s="1">
        <v>1.869</v>
      </c>
      <c r="D1672" s="4">
        <v>31.103529999999999</v>
      </c>
    </row>
    <row r="1673" spans="3:4" x14ac:dyDescent="0.3">
      <c r="C1673" s="1">
        <v>1.87</v>
      </c>
      <c r="D1673" s="4">
        <v>30.820540000000001</v>
      </c>
    </row>
    <row r="1674" spans="3:4" x14ac:dyDescent="0.3">
      <c r="C1674" s="1">
        <v>1.871</v>
      </c>
      <c r="D1674" s="4">
        <v>30.52008</v>
      </c>
    </row>
    <row r="1675" spans="3:4" x14ac:dyDescent="0.3">
      <c r="C1675" s="1">
        <v>1.8720000000000001</v>
      </c>
      <c r="D1675" s="4">
        <v>30.260919999999999</v>
      </c>
    </row>
    <row r="1676" spans="3:4" x14ac:dyDescent="0.3">
      <c r="C1676" s="1">
        <v>1.873</v>
      </c>
      <c r="D1676" s="4">
        <v>29.98499</v>
      </c>
    </row>
    <row r="1677" spans="3:4" x14ac:dyDescent="0.3">
      <c r="C1677" s="1">
        <v>1.8740000000000001</v>
      </c>
      <c r="D1677" s="4">
        <v>29.709040000000002</v>
      </c>
    </row>
    <row r="1678" spans="3:4" x14ac:dyDescent="0.3">
      <c r="C1678" s="1">
        <v>1.875</v>
      </c>
      <c r="D1678" s="4">
        <v>29.455960000000001</v>
      </c>
    </row>
    <row r="1679" spans="3:4" x14ac:dyDescent="0.3">
      <c r="C1679" s="1">
        <v>1.8759999999999999</v>
      </c>
      <c r="D1679" s="4">
        <v>29.252890000000001</v>
      </c>
    </row>
    <row r="1680" spans="3:4" x14ac:dyDescent="0.3">
      <c r="C1680" s="1">
        <v>1.877</v>
      </c>
      <c r="D1680" s="4">
        <v>29.009820000000001</v>
      </c>
    </row>
    <row r="1681" spans="3:4" x14ac:dyDescent="0.3">
      <c r="C1681" s="1">
        <v>1.8779999999999999</v>
      </c>
      <c r="D1681" s="4">
        <v>28.723590000000002</v>
      </c>
    </row>
    <row r="1682" spans="3:4" x14ac:dyDescent="0.3">
      <c r="C1682" s="1">
        <v>1.879</v>
      </c>
      <c r="D1682" s="4">
        <v>28.398219999999998</v>
      </c>
    </row>
    <row r="1683" spans="3:4" x14ac:dyDescent="0.3">
      <c r="C1683" s="1">
        <v>1.88</v>
      </c>
      <c r="D1683" s="4">
        <v>28.110130000000002</v>
      </c>
    </row>
    <row r="1684" spans="3:4" x14ac:dyDescent="0.3">
      <c r="C1684" s="1">
        <v>1.881</v>
      </c>
      <c r="D1684" s="4">
        <v>27.87791</v>
      </c>
    </row>
    <row r="1685" spans="3:4" x14ac:dyDescent="0.3">
      <c r="C1685" s="1">
        <v>1.8819999999999999</v>
      </c>
      <c r="D1685" s="4">
        <v>27.66788</v>
      </c>
    </row>
    <row r="1686" spans="3:4" x14ac:dyDescent="0.3">
      <c r="C1686" s="1">
        <v>1.883</v>
      </c>
      <c r="D1686" s="4">
        <v>27.456399999999999</v>
      </c>
    </row>
    <row r="1687" spans="3:4" x14ac:dyDescent="0.3">
      <c r="C1687" s="1">
        <v>1.8839999999999999</v>
      </c>
      <c r="D1687" s="4">
        <v>27.232410000000002</v>
      </c>
    </row>
    <row r="1688" spans="3:4" x14ac:dyDescent="0.3">
      <c r="C1688" s="1">
        <v>1.885</v>
      </c>
      <c r="D1688" s="4">
        <v>27.010290000000001</v>
      </c>
    </row>
    <row r="1689" spans="3:4" x14ac:dyDescent="0.3">
      <c r="C1689" s="1">
        <v>1.8859999999999999</v>
      </c>
      <c r="D1689" s="4">
        <v>26.8062</v>
      </c>
    </row>
    <row r="1690" spans="3:4" x14ac:dyDescent="0.3">
      <c r="C1690" s="1">
        <v>1.887</v>
      </c>
      <c r="D1690" s="4">
        <v>26.516649999999998</v>
      </c>
    </row>
    <row r="1691" spans="3:4" x14ac:dyDescent="0.3">
      <c r="C1691" s="1">
        <v>1.8879999999999999</v>
      </c>
      <c r="D1691" s="4">
        <v>26.263860000000001</v>
      </c>
    </row>
    <row r="1692" spans="3:4" x14ac:dyDescent="0.3">
      <c r="C1692" s="1">
        <v>1.889</v>
      </c>
      <c r="D1692" s="4">
        <v>26.061229999999998</v>
      </c>
    </row>
    <row r="1693" spans="3:4" x14ac:dyDescent="0.3">
      <c r="C1693" s="1">
        <v>1.89</v>
      </c>
      <c r="D1693" s="4">
        <v>25.89959</v>
      </c>
    </row>
    <row r="1694" spans="3:4" x14ac:dyDescent="0.3">
      <c r="C1694" s="1">
        <v>1.891</v>
      </c>
      <c r="D1694" s="4">
        <v>25.768930000000001</v>
      </c>
    </row>
    <row r="1695" spans="3:4" x14ac:dyDescent="0.3">
      <c r="C1695" s="1">
        <v>1.8919999999999999</v>
      </c>
      <c r="D1695" s="4">
        <v>25.646370000000001</v>
      </c>
    </row>
    <row r="1696" spans="3:4" x14ac:dyDescent="0.3">
      <c r="C1696" s="1">
        <v>1.893</v>
      </c>
      <c r="D1696" s="4">
        <v>25.467849999999999</v>
      </c>
    </row>
    <row r="1697" spans="3:4" x14ac:dyDescent="0.3">
      <c r="C1697" s="1">
        <v>1.8939999999999999</v>
      </c>
      <c r="D1697" s="4">
        <v>25.237169999999999</v>
      </c>
    </row>
    <row r="1698" spans="3:4" x14ac:dyDescent="0.3">
      <c r="C1698" s="1">
        <v>1.895</v>
      </c>
      <c r="D1698" s="4">
        <v>24.98376</v>
      </c>
    </row>
    <row r="1699" spans="3:4" x14ac:dyDescent="0.3">
      <c r="C1699" s="1">
        <v>1.8959999999999999</v>
      </c>
      <c r="D1699" s="4">
        <v>24.763649999999998</v>
      </c>
    </row>
    <row r="1700" spans="3:4" x14ac:dyDescent="0.3">
      <c r="C1700" s="1">
        <v>1.897</v>
      </c>
      <c r="D1700" s="4">
        <v>24.583089999999999</v>
      </c>
    </row>
    <row r="1701" spans="3:4" x14ac:dyDescent="0.3">
      <c r="C1701" s="1">
        <v>1.8979999999999999</v>
      </c>
      <c r="D1701" s="4">
        <v>24.426780000000001</v>
      </c>
    </row>
    <row r="1702" spans="3:4" x14ac:dyDescent="0.3">
      <c r="C1702" s="1">
        <v>1.899</v>
      </c>
      <c r="D1702" s="4">
        <v>24.282879999999999</v>
      </c>
    </row>
    <row r="1703" spans="3:4" x14ac:dyDescent="0.3">
      <c r="C1703" s="1">
        <v>1.9</v>
      </c>
      <c r="D1703" s="4">
        <v>24.109719999999999</v>
      </c>
    </row>
    <row r="1704" spans="3:4" x14ac:dyDescent="0.3">
      <c r="C1704" s="1">
        <v>1.901</v>
      </c>
      <c r="D1704" s="4">
        <v>23.891400000000001</v>
      </c>
    </row>
    <row r="1705" spans="3:4" x14ac:dyDescent="0.3">
      <c r="C1705" s="1">
        <v>1.9019999999999999</v>
      </c>
      <c r="D1705" s="4">
        <v>23.685079999999999</v>
      </c>
    </row>
    <row r="1706" spans="3:4" x14ac:dyDescent="0.3">
      <c r="C1706" s="1">
        <v>1.903</v>
      </c>
      <c r="D1706" s="4">
        <v>23.514189999999999</v>
      </c>
    </row>
    <row r="1707" spans="3:4" x14ac:dyDescent="0.3">
      <c r="C1707" s="1">
        <v>1.9039999999999999</v>
      </c>
      <c r="D1707" s="4">
        <v>23.397739999999999</v>
      </c>
    </row>
    <row r="1708" spans="3:4" x14ac:dyDescent="0.3">
      <c r="C1708" s="1">
        <v>1.905</v>
      </c>
      <c r="D1708" s="4">
        <v>23.325060000000001</v>
      </c>
    </row>
    <row r="1709" spans="3:4" x14ac:dyDescent="0.3">
      <c r="C1709" s="1">
        <v>1.9059999999999999</v>
      </c>
      <c r="D1709" s="4">
        <v>23.199760000000001</v>
      </c>
    </row>
    <row r="1710" spans="3:4" x14ac:dyDescent="0.3">
      <c r="C1710" s="1">
        <v>1.907</v>
      </c>
      <c r="D1710" s="4">
        <v>23.016999999999999</v>
      </c>
    </row>
    <row r="1711" spans="3:4" x14ac:dyDescent="0.3">
      <c r="C1711" s="1">
        <v>1.9079999999999999</v>
      </c>
      <c r="D1711" s="4">
        <v>22.834399999999999</v>
      </c>
    </row>
    <row r="1712" spans="3:4" x14ac:dyDescent="0.3">
      <c r="C1712" s="1">
        <v>1.909</v>
      </c>
      <c r="D1712" s="4">
        <v>22.627030000000001</v>
      </c>
    </row>
    <row r="1713" spans="3:4" x14ac:dyDescent="0.3">
      <c r="C1713" s="1">
        <v>1.91</v>
      </c>
      <c r="D1713" s="4">
        <v>22.449200000000001</v>
      </c>
    </row>
    <row r="1714" spans="3:4" x14ac:dyDescent="0.3">
      <c r="C1714" s="1">
        <v>1.911</v>
      </c>
      <c r="D1714" s="4">
        <v>22.33005</v>
      </c>
    </row>
    <row r="1715" spans="3:4" x14ac:dyDescent="0.3">
      <c r="C1715" s="1">
        <v>1.9119999999999999</v>
      </c>
      <c r="D1715" s="4">
        <v>22.25348</v>
      </c>
    </row>
    <row r="1716" spans="3:4" x14ac:dyDescent="0.3">
      <c r="C1716" s="1">
        <v>1.913</v>
      </c>
      <c r="D1716" s="4">
        <v>22.162500000000001</v>
      </c>
    </row>
    <row r="1717" spans="3:4" x14ac:dyDescent="0.3">
      <c r="C1717" s="1">
        <v>1.9139999999999999</v>
      </c>
      <c r="D1717" s="4">
        <v>22.029720000000001</v>
      </c>
    </row>
    <row r="1718" spans="3:4" x14ac:dyDescent="0.3">
      <c r="C1718" s="1">
        <v>1.915</v>
      </c>
      <c r="D1718" s="4">
        <v>21.882300000000001</v>
      </c>
    </row>
    <row r="1719" spans="3:4" x14ac:dyDescent="0.3">
      <c r="C1719" s="1">
        <v>1.9159999999999999</v>
      </c>
      <c r="D1719" s="4">
        <v>21.694669999999999</v>
      </c>
    </row>
    <row r="1720" spans="3:4" x14ac:dyDescent="0.3">
      <c r="C1720" s="1">
        <v>1.917</v>
      </c>
      <c r="D1720" s="4">
        <v>21.49297</v>
      </c>
    </row>
    <row r="1721" spans="3:4" x14ac:dyDescent="0.3">
      <c r="C1721" s="1">
        <v>1.9179999999999999</v>
      </c>
      <c r="D1721" s="4">
        <v>21.339590000000001</v>
      </c>
    </row>
    <row r="1722" spans="3:4" x14ac:dyDescent="0.3">
      <c r="C1722" s="1">
        <v>1.919</v>
      </c>
      <c r="D1722" s="4">
        <v>21.248750000000001</v>
      </c>
    </row>
    <row r="1723" spans="3:4" x14ac:dyDescent="0.3">
      <c r="C1723" s="1">
        <v>1.92</v>
      </c>
      <c r="D1723" s="4">
        <v>21.160540000000001</v>
      </c>
    </row>
    <row r="1724" spans="3:4" x14ac:dyDescent="0.3">
      <c r="C1724" s="1">
        <v>1.921</v>
      </c>
      <c r="D1724" s="4">
        <v>21.085699999999999</v>
      </c>
    </row>
    <row r="1725" spans="3:4" x14ac:dyDescent="0.3">
      <c r="C1725" s="1">
        <v>1.9219999999999999</v>
      </c>
      <c r="D1725" s="4">
        <v>20.990400000000001</v>
      </c>
    </row>
    <row r="1726" spans="3:4" x14ac:dyDescent="0.3">
      <c r="C1726" s="1">
        <v>1.923</v>
      </c>
      <c r="D1726" s="4">
        <v>20.84713</v>
      </c>
    </row>
    <row r="1727" spans="3:4" x14ac:dyDescent="0.3">
      <c r="C1727" s="1">
        <v>1.9239999999999999</v>
      </c>
      <c r="D1727" s="4">
        <v>20.702249999999999</v>
      </c>
    </row>
    <row r="1728" spans="3:4" x14ac:dyDescent="0.3">
      <c r="C1728" s="1">
        <v>1.925</v>
      </c>
      <c r="D1728" s="4">
        <v>20.584569999999999</v>
      </c>
    </row>
    <row r="1729" spans="3:4" x14ac:dyDescent="0.3">
      <c r="C1729" s="1">
        <v>1.9259999999999999</v>
      </c>
      <c r="D1729" s="4">
        <v>20.479199999999999</v>
      </c>
    </row>
    <row r="1730" spans="3:4" x14ac:dyDescent="0.3">
      <c r="C1730" s="1">
        <v>1.927</v>
      </c>
      <c r="D1730" s="4">
        <v>20.408840000000001</v>
      </c>
    </row>
    <row r="1731" spans="3:4" x14ac:dyDescent="0.3">
      <c r="C1731" s="1">
        <v>1.9279999999999999</v>
      </c>
      <c r="D1731" s="4">
        <v>20.34432</v>
      </c>
    </row>
    <row r="1732" spans="3:4" x14ac:dyDescent="0.3">
      <c r="C1732" s="1">
        <v>1.929</v>
      </c>
      <c r="D1732" s="4">
        <v>20.25365</v>
      </c>
    </row>
    <row r="1733" spans="3:4" x14ac:dyDescent="0.3">
      <c r="C1733" s="1">
        <v>1.93</v>
      </c>
      <c r="D1733" s="4">
        <v>20.158860000000001</v>
      </c>
    </row>
    <row r="1734" spans="3:4" x14ac:dyDescent="0.3">
      <c r="C1734" s="1">
        <v>1.931</v>
      </c>
      <c r="D1734" s="4">
        <v>20.049939999999999</v>
      </c>
    </row>
    <row r="1735" spans="3:4" x14ac:dyDescent="0.3">
      <c r="C1735" s="1">
        <v>1.9319999999999999</v>
      </c>
      <c r="D1735" s="4">
        <v>19.937619999999999</v>
      </c>
    </row>
    <row r="1736" spans="3:4" x14ac:dyDescent="0.3">
      <c r="C1736" s="1">
        <v>1.9330000000000001</v>
      </c>
      <c r="D1736" s="4">
        <v>19.83689</v>
      </c>
    </row>
    <row r="1737" spans="3:4" x14ac:dyDescent="0.3">
      <c r="C1737" s="1">
        <v>1.9339999999999999</v>
      </c>
      <c r="D1737" s="4">
        <v>19.749310000000001</v>
      </c>
    </row>
    <row r="1738" spans="3:4" x14ac:dyDescent="0.3">
      <c r="C1738" s="1">
        <v>1.9350000000000001</v>
      </c>
      <c r="D1738" s="4">
        <v>19.660969999999999</v>
      </c>
    </row>
    <row r="1739" spans="3:4" x14ac:dyDescent="0.3">
      <c r="C1739" s="1">
        <v>1.9359999999999999</v>
      </c>
      <c r="D1739" s="4">
        <v>19.58464</v>
      </c>
    </row>
    <row r="1740" spans="3:4" x14ac:dyDescent="0.3">
      <c r="C1740" s="1">
        <v>1.9370000000000001</v>
      </c>
      <c r="D1740" s="4">
        <v>19.486409999999999</v>
      </c>
    </row>
    <row r="1741" spans="3:4" x14ac:dyDescent="0.3">
      <c r="C1741" s="1">
        <v>1.9379999999999999</v>
      </c>
      <c r="D1741" s="4">
        <v>19.416399999999999</v>
      </c>
    </row>
    <row r="1742" spans="3:4" x14ac:dyDescent="0.3">
      <c r="C1742" s="1">
        <v>1.9390000000000001</v>
      </c>
      <c r="D1742" s="4">
        <v>19.324249999999999</v>
      </c>
    </row>
    <row r="1743" spans="3:4" x14ac:dyDescent="0.3">
      <c r="C1743" s="1">
        <v>1.94</v>
      </c>
      <c r="D1743" s="4">
        <v>19.247050000000002</v>
      </c>
    </row>
    <row r="1744" spans="3:4" x14ac:dyDescent="0.3">
      <c r="C1744" s="1">
        <v>1.9410000000000001</v>
      </c>
      <c r="D1744" s="4">
        <v>19.177250000000001</v>
      </c>
    </row>
    <row r="1745" spans="3:4" x14ac:dyDescent="0.3">
      <c r="C1745" s="1">
        <v>1.9419999999999999</v>
      </c>
      <c r="D1745" s="4">
        <v>19.085799999999999</v>
      </c>
    </row>
    <row r="1746" spans="3:4" x14ac:dyDescent="0.3">
      <c r="C1746" s="1">
        <v>1.9430000000000001</v>
      </c>
      <c r="D1746" s="4">
        <v>18.994720000000001</v>
      </c>
    </row>
    <row r="1747" spans="3:4" x14ac:dyDescent="0.3">
      <c r="C1747" s="1">
        <v>1.944</v>
      </c>
      <c r="D1747" s="4">
        <v>18.934670000000001</v>
      </c>
    </row>
    <row r="1748" spans="3:4" x14ac:dyDescent="0.3">
      <c r="C1748" s="1">
        <v>1.9450000000000001</v>
      </c>
      <c r="D1748" s="4">
        <v>18.856079999999999</v>
      </c>
    </row>
    <row r="1749" spans="3:4" x14ac:dyDescent="0.3">
      <c r="C1749" s="1">
        <v>1.946</v>
      </c>
      <c r="D1749" s="4">
        <v>18.781220000000001</v>
      </c>
    </row>
    <row r="1750" spans="3:4" x14ac:dyDescent="0.3">
      <c r="C1750" s="1">
        <v>1.9470000000000001</v>
      </c>
      <c r="D1750" s="4">
        <v>18.71997</v>
      </c>
    </row>
    <row r="1751" spans="3:4" x14ac:dyDescent="0.3">
      <c r="C1751" s="1">
        <v>1.948</v>
      </c>
      <c r="D1751" s="4">
        <v>18.64828</v>
      </c>
    </row>
    <row r="1752" spans="3:4" x14ac:dyDescent="0.3">
      <c r="C1752" s="1">
        <v>1.9490000000000001</v>
      </c>
      <c r="D1752" s="4">
        <v>18.574590000000001</v>
      </c>
    </row>
    <row r="1753" spans="3:4" x14ac:dyDescent="0.3">
      <c r="C1753" s="1">
        <v>1.95</v>
      </c>
      <c r="D1753" s="4">
        <v>18.507380000000001</v>
      </c>
    </row>
    <row r="1754" spans="3:4" x14ac:dyDescent="0.3">
      <c r="C1754" s="1">
        <v>1.9510000000000001</v>
      </c>
      <c r="D1754" s="4">
        <v>18.434339999999999</v>
      </c>
    </row>
    <row r="1755" spans="3:4" x14ac:dyDescent="0.3">
      <c r="C1755" s="1">
        <v>1.952</v>
      </c>
      <c r="D1755" s="4">
        <v>18.39</v>
      </c>
    </row>
    <row r="1756" spans="3:4" x14ac:dyDescent="0.3">
      <c r="C1756" s="1">
        <v>1.9530000000000001</v>
      </c>
      <c r="D1756" s="4">
        <v>18.29476</v>
      </c>
    </row>
    <row r="1757" spans="3:4" x14ac:dyDescent="0.3">
      <c r="C1757" s="1">
        <v>1.954</v>
      </c>
      <c r="D1757" s="4">
        <v>18.23433</v>
      </c>
    </row>
    <row r="1758" spans="3:4" x14ac:dyDescent="0.3">
      <c r="C1758" s="1">
        <v>1.9550000000000001</v>
      </c>
      <c r="D1758" s="4">
        <v>18.199300000000001</v>
      </c>
    </row>
    <row r="1759" spans="3:4" x14ac:dyDescent="0.3">
      <c r="C1759" s="1">
        <v>1.956</v>
      </c>
      <c r="D1759" s="4">
        <v>18.146460000000001</v>
      </c>
    </row>
    <row r="1760" spans="3:4" x14ac:dyDescent="0.3">
      <c r="C1760" s="1">
        <v>1.9570000000000001</v>
      </c>
      <c r="D1760" s="4">
        <v>18.06793</v>
      </c>
    </row>
    <row r="1761" spans="3:4" x14ac:dyDescent="0.3">
      <c r="C1761" s="1">
        <v>1.958</v>
      </c>
      <c r="D1761" s="4">
        <v>18.004439999999999</v>
      </c>
    </row>
    <row r="1762" spans="3:4" x14ac:dyDescent="0.3">
      <c r="C1762" s="1">
        <v>1.9590000000000001</v>
      </c>
      <c r="D1762" s="4">
        <v>17.949770000000001</v>
      </c>
    </row>
    <row r="1763" spans="3:4" x14ac:dyDescent="0.3">
      <c r="C1763" s="1">
        <v>1.96</v>
      </c>
      <c r="D1763" s="4">
        <v>17.90747</v>
      </c>
    </row>
    <row r="1764" spans="3:4" x14ac:dyDescent="0.3">
      <c r="C1764" s="1">
        <v>1.9610000000000001</v>
      </c>
      <c r="D1764" s="4">
        <v>17.86797</v>
      </c>
    </row>
    <row r="1765" spans="3:4" x14ac:dyDescent="0.3">
      <c r="C1765" s="1">
        <v>1.962</v>
      </c>
      <c r="D1765" s="4">
        <v>17.795190000000002</v>
      </c>
    </row>
    <row r="1766" spans="3:4" x14ac:dyDescent="0.3">
      <c r="C1766" s="1">
        <v>1.9630000000000001</v>
      </c>
      <c r="D1766" s="4">
        <v>17.748149999999999</v>
      </c>
    </row>
    <row r="1767" spans="3:4" x14ac:dyDescent="0.3">
      <c r="C1767" s="1">
        <v>1.964</v>
      </c>
      <c r="D1767" s="4">
        <v>17.719339999999999</v>
      </c>
    </row>
    <row r="1768" spans="3:4" x14ac:dyDescent="0.3">
      <c r="C1768" s="1">
        <v>1.9650000000000001</v>
      </c>
      <c r="D1768" s="4">
        <v>17.660779999999999</v>
      </c>
    </row>
    <row r="1769" spans="3:4" x14ac:dyDescent="0.3">
      <c r="C1769" s="1">
        <v>1.966</v>
      </c>
      <c r="D1769" s="4">
        <v>17.613330000000001</v>
      </c>
    </row>
    <row r="1770" spans="3:4" x14ac:dyDescent="0.3">
      <c r="C1770" s="1">
        <v>1.9670000000000001</v>
      </c>
      <c r="D1770" s="4">
        <v>17.588840000000001</v>
      </c>
    </row>
    <row r="1771" spans="3:4" x14ac:dyDescent="0.3">
      <c r="C1771" s="1">
        <v>1.968</v>
      </c>
      <c r="D1771" s="4">
        <v>17.543980000000001</v>
      </c>
    </row>
    <row r="1772" spans="3:4" x14ac:dyDescent="0.3">
      <c r="C1772" s="1">
        <v>1.9690000000000001</v>
      </c>
      <c r="D1772" s="4">
        <v>17.484760000000001</v>
      </c>
    </row>
    <row r="1773" spans="3:4" x14ac:dyDescent="0.3">
      <c r="C1773" s="1">
        <v>1.97</v>
      </c>
      <c r="D1773" s="4">
        <v>17.435939999999999</v>
      </c>
    </row>
    <row r="1774" spans="3:4" x14ac:dyDescent="0.3">
      <c r="C1774" s="1">
        <v>1.9710000000000001</v>
      </c>
      <c r="D1774" s="4">
        <v>17.38503</v>
      </c>
    </row>
    <row r="1775" spans="3:4" x14ac:dyDescent="0.3">
      <c r="C1775" s="1">
        <v>1.972</v>
      </c>
      <c r="D1775" s="4">
        <v>17.354849999999999</v>
      </c>
    </row>
    <row r="1776" spans="3:4" x14ac:dyDescent="0.3">
      <c r="C1776" s="1">
        <v>1.9730000000000001</v>
      </c>
      <c r="D1776" s="4">
        <v>17.356629999999999</v>
      </c>
    </row>
    <row r="1777" spans="3:4" x14ac:dyDescent="0.3">
      <c r="C1777" s="1">
        <v>1.974</v>
      </c>
      <c r="D1777" s="4">
        <v>17.306290000000001</v>
      </c>
    </row>
    <row r="1778" spans="3:4" x14ac:dyDescent="0.3">
      <c r="C1778" s="1">
        <v>1.9750000000000001</v>
      </c>
      <c r="D1778" s="4">
        <v>17.274539999999998</v>
      </c>
    </row>
    <row r="1779" spans="3:4" x14ac:dyDescent="0.3">
      <c r="C1779" s="1">
        <v>1.976</v>
      </c>
      <c r="D1779" s="4">
        <v>17.23368</v>
      </c>
    </row>
    <row r="1780" spans="3:4" x14ac:dyDescent="0.3">
      <c r="C1780" s="1">
        <v>1.9770000000000001</v>
      </c>
      <c r="D1780" s="4">
        <v>17.200980000000001</v>
      </c>
    </row>
    <row r="1781" spans="3:4" x14ac:dyDescent="0.3">
      <c r="C1781" s="1">
        <v>1.978</v>
      </c>
      <c r="D1781" s="4">
        <v>17.169920000000001</v>
      </c>
    </row>
    <row r="1782" spans="3:4" x14ac:dyDescent="0.3">
      <c r="C1782" s="1">
        <v>1.9790000000000001</v>
      </c>
      <c r="D1782" s="4">
        <v>17.13729</v>
      </c>
    </row>
    <row r="1783" spans="3:4" x14ac:dyDescent="0.3">
      <c r="C1783" s="1">
        <v>1.98</v>
      </c>
      <c r="D1783" s="4">
        <v>17.093029999999999</v>
      </c>
    </row>
    <row r="1784" spans="3:4" x14ac:dyDescent="0.3">
      <c r="C1784" s="1">
        <v>1.9810000000000001</v>
      </c>
      <c r="D1784" s="4">
        <v>17.054300000000001</v>
      </c>
    </row>
    <row r="1785" spans="3:4" x14ac:dyDescent="0.3">
      <c r="C1785" s="1">
        <v>1.982</v>
      </c>
      <c r="D1785" s="4">
        <v>17.037019999999998</v>
      </c>
    </row>
    <row r="1786" spans="3:4" x14ac:dyDescent="0.3">
      <c r="C1786" s="1">
        <v>1.9830000000000001</v>
      </c>
      <c r="D1786" s="4">
        <v>17.012589999999999</v>
      </c>
    </row>
    <row r="1787" spans="3:4" x14ac:dyDescent="0.3">
      <c r="C1787" s="1">
        <v>1.984</v>
      </c>
      <c r="D1787" s="4">
        <v>16.98977</v>
      </c>
    </row>
    <row r="1788" spans="3:4" x14ac:dyDescent="0.3">
      <c r="C1788" s="1">
        <v>1.9850000000000001</v>
      </c>
      <c r="D1788" s="4">
        <v>16.956420000000001</v>
      </c>
    </row>
    <row r="1789" spans="3:4" x14ac:dyDescent="0.3">
      <c r="C1789" s="1">
        <v>1.986</v>
      </c>
      <c r="D1789" s="4">
        <v>16.942820000000001</v>
      </c>
    </row>
    <row r="1790" spans="3:4" x14ac:dyDescent="0.3">
      <c r="C1790" s="1">
        <v>1.9870000000000001</v>
      </c>
      <c r="D1790" s="4">
        <v>16.937259999999998</v>
      </c>
    </row>
    <row r="1791" spans="3:4" x14ac:dyDescent="0.3">
      <c r="C1791" s="1">
        <v>1.988</v>
      </c>
      <c r="D1791" s="4">
        <v>16.91037</v>
      </c>
    </row>
    <row r="1792" spans="3:4" x14ac:dyDescent="0.3">
      <c r="C1792" s="1">
        <v>1.9890000000000001</v>
      </c>
      <c r="D1792" s="4">
        <v>16.880880000000001</v>
      </c>
    </row>
    <row r="1793" spans="3:4" x14ac:dyDescent="0.3">
      <c r="C1793" s="1">
        <v>1.99</v>
      </c>
      <c r="D1793" s="4">
        <v>16.814820000000001</v>
      </c>
    </row>
    <row r="1794" spans="3:4" x14ac:dyDescent="0.3">
      <c r="C1794" s="1">
        <v>1.9910000000000001</v>
      </c>
      <c r="D1794" s="4">
        <v>16.807780000000001</v>
      </c>
    </row>
    <row r="1795" spans="3:4" x14ac:dyDescent="0.3">
      <c r="C1795" s="1">
        <v>1.992</v>
      </c>
      <c r="D1795" s="4">
        <v>16.796340000000001</v>
      </c>
    </row>
    <row r="1796" spans="3:4" x14ac:dyDescent="0.3">
      <c r="C1796" s="1">
        <v>1.9930000000000001</v>
      </c>
      <c r="D1796" s="4">
        <v>16.760100000000001</v>
      </c>
    </row>
    <row r="1797" spans="3:4" x14ac:dyDescent="0.3">
      <c r="C1797" s="1">
        <v>1.994</v>
      </c>
      <c r="D1797" s="4">
        <v>16.74231</v>
      </c>
    </row>
    <row r="1798" spans="3:4" x14ac:dyDescent="0.3">
      <c r="C1798" s="1">
        <v>1.9950000000000001</v>
      </c>
      <c r="D1798" s="4">
        <v>16.740449999999999</v>
      </c>
    </row>
    <row r="1799" spans="3:4" x14ac:dyDescent="0.3">
      <c r="C1799" s="1">
        <v>1.996</v>
      </c>
      <c r="D1799" s="4">
        <v>16.698920000000001</v>
      </c>
    </row>
    <row r="1800" spans="3:4" x14ac:dyDescent="0.3">
      <c r="C1800" s="1">
        <v>1.9970000000000001</v>
      </c>
      <c r="D1800" s="4">
        <v>16.638739999999999</v>
      </c>
    </row>
    <row r="1801" spans="3:4" x14ac:dyDescent="0.3">
      <c r="C1801" s="1">
        <v>1.998</v>
      </c>
      <c r="D1801" s="4">
        <v>16.65361</v>
      </c>
    </row>
    <row r="1802" spans="3:4" x14ac:dyDescent="0.3">
      <c r="C1802" s="1">
        <v>1.9990000000000001</v>
      </c>
      <c r="D1802" s="4">
        <v>16.670169999999999</v>
      </c>
    </row>
    <row r="1803" spans="3:4" x14ac:dyDescent="0.3">
      <c r="C1803" s="1">
        <v>2</v>
      </c>
      <c r="D1803" s="4">
        <v>16.649139999999999</v>
      </c>
    </row>
    <row r="1804" spans="3:4" x14ac:dyDescent="0.3">
      <c r="C1804" s="1">
        <v>2.0099399999999998</v>
      </c>
      <c r="D1804" s="4">
        <v>17.867069999999998</v>
      </c>
    </row>
    <row r="1805" spans="3:4" x14ac:dyDescent="0.3">
      <c r="C1805" s="1">
        <v>2.0200999999999998</v>
      </c>
      <c r="D1805" s="4">
        <v>17.794589999999999</v>
      </c>
    </row>
    <row r="1806" spans="3:4" x14ac:dyDescent="0.3">
      <c r="C1806" s="1">
        <v>2.0299700000000001</v>
      </c>
      <c r="D1806" s="4">
        <v>17.784279999999999</v>
      </c>
    </row>
    <row r="1807" spans="3:4" x14ac:dyDescent="0.3">
      <c r="C1807" s="1">
        <v>2.0398399999999999</v>
      </c>
      <c r="D1807" s="4">
        <v>18.258469999999999</v>
      </c>
    </row>
    <row r="1808" spans="3:4" x14ac:dyDescent="0.3">
      <c r="C1808" s="1">
        <v>2.0499800000000001</v>
      </c>
      <c r="D1808" s="4">
        <v>18.580159999999999</v>
      </c>
    </row>
    <row r="1809" spans="3:4" x14ac:dyDescent="0.3">
      <c r="C1809" s="1">
        <v>2.0598399999999999</v>
      </c>
      <c r="D1809" s="4">
        <v>18.78792</v>
      </c>
    </row>
    <row r="1810" spans="3:4" x14ac:dyDescent="0.3">
      <c r="C1810" s="1">
        <v>2.0699900000000002</v>
      </c>
      <c r="D1810" s="4">
        <v>19.2178</v>
      </c>
    </row>
    <row r="1811" spans="3:4" x14ac:dyDescent="0.3">
      <c r="C1811" s="1">
        <v>2.0798399999999999</v>
      </c>
      <c r="D1811" s="4">
        <v>19.895140000000001</v>
      </c>
    </row>
    <row r="1812" spans="3:4" x14ac:dyDescent="0.3">
      <c r="C1812" s="1">
        <v>2.0899700000000001</v>
      </c>
      <c r="D1812" s="4">
        <v>20.424050000000001</v>
      </c>
    </row>
    <row r="1813" spans="3:4" x14ac:dyDescent="0.3">
      <c r="C1813" s="1">
        <v>2.0998199999999998</v>
      </c>
      <c r="D1813" s="4">
        <v>21.155560000000001</v>
      </c>
    </row>
    <row r="1814" spans="3:4" x14ac:dyDescent="0.3">
      <c r="C1814" s="1">
        <v>2.10995</v>
      </c>
      <c r="D1814" s="4">
        <v>22.064959999999999</v>
      </c>
    </row>
    <row r="1815" spans="3:4" x14ac:dyDescent="0.3">
      <c r="C1815" s="1">
        <v>2.1200700000000001</v>
      </c>
      <c r="D1815" s="4">
        <v>23.03199</v>
      </c>
    </row>
    <row r="1816" spans="3:4" x14ac:dyDescent="0.3">
      <c r="C1816" s="1">
        <v>2.1299100000000002</v>
      </c>
      <c r="D1816" s="4">
        <v>23.992069999999998</v>
      </c>
    </row>
    <row r="1817" spans="3:4" x14ac:dyDescent="0.3">
      <c r="C1817" s="1">
        <v>2.1400299999999999</v>
      </c>
      <c r="D1817" s="4">
        <v>25.507249999999999</v>
      </c>
    </row>
    <row r="1818" spans="3:4" x14ac:dyDescent="0.3">
      <c r="C1818" s="1">
        <v>2.1498599999999999</v>
      </c>
      <c r="D1818" s="4">
        <v>26.62809</v>
      </c>
    </row>
    <row r="1819" spans="3:4" x14ac:dyDescent="0.3">
      <c r="C1819" s="1">
        <v>2.1599699999999999</v>
      </c>
      <c r="D1819" s="4">
        <v>28.17718</v>
      </c>
    </row>
    <row r="1820" spans="3:4" x14ac:dyDescent="0.3">
      <c r="C1820" s="1">
        <v>2.1698</v>
      </c>
      <c r="D1820" s="4">
        <v>29.763110000000001</v>
      </c>
    </row>
    <row r="1821" spans="3:4" x14ac:dyDescent="0.3">
      <c r="C1821" s="1">
        <v>2.1798999999999999</v>
      </c>
      <c r="D1821" s="4">
        <v>31.729150000000001</v>
      </c>
    </row>
    <row r="1822" spans="3:4" x14ac:dyDescent="0.3">
      <c r="C1822" s="1">
        <v>2.19</v>
      </c>
      <c r="D1822" s="4">
        <v>33.899389999999997</v>
      </c>
    </row>
    <row r="1823" spans="3:4" x14ac:dyDescent="0.3">
      <c r="C1823" s="1">
        <v>2.1998199999999999</v>
      </c>
      <c r="D1823" s="4">
        <v>36.217230000000001</v>
      </c>
    </row>
    <row r="1824" spans="3:4" x14ac:dyDescent="0.3">
      <c r="C1824" s="1">
        <v>2.2099099999999998</v>
      </c>
      <c r="D1824" s="4">
        <v>38.97569</v>
      </c>
    </row>
    <row r="1825" spans="3:4" x14ac:dyDescent="0.3">
      <c r="C1825" s="1">
        <v>2.2200000000000002</v>
      </c>
      <c r="D1825" s="4">
        <v>41.481290000000001</v>
      </c>
    </row>
    <row r="1826" spans="3:4" x14ac:dyDescent="0.3">
      <c r="C1826" s="1">
        <v>2.2298100000000001</v>
      </c>
      <c r="D1826" s="4">
        <v>44.523870000000002</v>
      </c>
    </row>
    <row r="1827" spans="3:4" x14ac:dyDescent="0.3">
      <c r="C1827" s="1">
        <v>2.2398899999999999</v>
      </c>
      <c r="D1827" s="4">
        <v>47.902050000000003</v>
      </c>
    </row>
    <row r="1828" spans="3:4" x14ac:dyDescent="0.3">
      <c r="C1828" s="1">
        <v>2.2499699999999998</v>
      </c>
      <c r="D1828" s="4">
        <v>51.816609999999997</v>
      </c>
    </row>
    <row r="1829" spans="3:4" x14ac:dyDescent="0.3">
      <c r="C1829" s="1">
        <v>2.2597700000000001</v>
      </c>
      <c r="D1829" s="4">
        <v>55.536070000000002</v>
      </c>
    </row>
    <row r="1830" spans="3:4" x14ac:dyDescent="0.3">
      <c r="C1830" s="1">
        <v>2.2698399999999999</v>
      </c>
      <c r="D1830" s="4">
        <v>59.664909999999999</v>
      </c>
    </row>
    <row r="1831" spans="3:4" x14ac:dyDescent="0.3">
      <c r="C1831" s="1">
        <v>2.2799100000000001</v>
      </c>
      <c r="D1831" s="4">
        <v>63.944859999999998</v>
      </c>
    </row>
    <row r="1832" spans="3:4" x14ac:dyDescent="0.3">
      <c r="C1832" s="1">
        <v>2.2899799999999999</v>
      </c>
      <c r="D1832" s="4">
        <v>68.133529999999993</v>
      </c>
    </row>
    <row r="1833" spans="3:4" x14ac:dyDescent="0.3">
      <c r="C1833" s="1">
        <v>2.29976</v>
      </c>
      <c r="D1833" s="4">
        <v>72.52328</v>
      </c>
    </row>
    <row r="1834" spans="3:4" x14ac:dyDescent="0.3">
      <c r="C1834" s="1">
        <v>2.3098200000000002</v>
      </c>
      <c r="D1834" s="4">
        <v>76.885140000000007</v>
      </c>
    </row>
    <row r="1835" spans="3:4" x14ac:dyDescent="0.3">
      <c r="C1835" s="1">
        <v>2.3198699999999999</v>
      </c>
      <c r="D1835" s="4">
        <v>80.675759999999997</v>
      </c>
    </row>
    <row r="1836" spans="3:4" x14ac:dyDescent="0.3">
      <c r="C1836" s="1">
        <v>2.32992</v>
      </c>
      <c r="D1836" s="4">
        <v>84.003249999999994</v>
      </c>
    </row>
    <row r="1837" spans="3:4" x14ac:dyDescent="0.3">
      <c r="C1837" s="1">
        <v>2.33969</v>
      </c>
      <c r="D1837" s="4">
        <v>86.796869999999998</v>
      </c>
    </row>
    <row r="1838" spans="3:4" x14ac:dyDescent="0.3">
      <c r="C1838" s="1">
        <v>2.3497300000000001</v>
      </c>
      <c r="D1838" s="4">
        <v>89.128320000000002</v>
      </c>
    </row>
    <row r="1839" spans="3:4" x14ac:dyDescent="0.3">
      <c r="C1839" s="1">
        <v>2.3597700000000001</v>
      </c>
      <c r="D1839" s="4">
        <v>90.500249999999994</v>
      </c>
    </row>
    <row r="1840" spans="3:4" x14ac:dyDescent="0.3">
      <c r="C1840" s="1">
        <v>2.3698100000000002</v>
      </c>
      <c r="D1840" s="4">
        <v>91.467920000000007</v>
      </c>
    </row>
    <row r="1841" spans="3:4" x14ac:dyDescent="0.3">
      <c r="C1841" s="1">
        <v>2.3798400000000002</v>
      </c>
      <c r="D1841" s="4">
        <v>91.175520000000006</v>
      </c>
    </row>
    <row r="1842" spans="3:4" x14ac:dyDescent="0.3">
      <c r="C1842" s="1">
        <v>2.3898700000000002</v>
      </c>
      <c r="D1842" s="4">
        <v>90.702039999999997</v>
      </c>
    </row>
    <row r="1843" spans="3:4" x14ac:dyDescent="0.3">
      <c r="C1843" s="1">
        <v>2.3998900000000001</v>
      </c>
      <c r="D1843" s="4">
        <v>89.203180000000003</v>
      </c>
    </row>
    <row r="1844" spans="3:4" x14ac:dyDescent="0.3">
      <c r="C1844" s="1">
        <v>2.40964</v>
      </c>
      <c r="D1844" s="4">
        <v>87.098780000000005</v>
      </c>
    </row>
    <row r="1845" spans="3:4" x14ac:dyDescent="0.3">
      <c r="C1845" s="1">
        <v>2.4196499999999999</v>
      </c>
      <c r="D1845" s="4">
        <v>84.534229999999994</v>
      </c>
    </row>
    <row r="1846" spans="3:4" x14ac:dyDescent="0.3">
      <c r="C1846" s="1">
        <v>2.4296700000000002</v>
      </c>
      <c r="D1846" s="4">
        <v>81.822999999999993</v>
      </c>
    </row>
    <row r="1847" spans="3:4" x14ac:dyDescent="0.3">
      <c r="C1847" s="1">
        <v>2.4396800000000001</v>
      </c>
      <c r="D1847" s="4">
        <v>78.661720000000003</v>
      </c>
    </row>
    <row r="1848" spans="3:4" x14ac:dyDescent="0.3">
      <c r="C1848" s="1">
        <v>2.4496799999999999</v>
      </c>
      <c r="D1848" s="4">
        <v>75.768739999999994</v>
      </c>
    </row>
    <row r="1849" spans="3:4" x14ac:dyDescent="0.3">
      <c r="C1849" s="1">
        <v>2.4596800000000001</v>
      </c>
      <c r="D1849" s="4">
        <v>72.518000000000001</v>
      </c>
    </row>
    <row r="1850" spans="3:4" x14ac:dyDescent="0.3">
      <c r="C1850" s="1">
        <v>2.4696799999999999</v>
      </c>
      <c r="D1850" s="4">
        <v>69.316149999999993</v>
      </c>
    </row>
    <row r="1851" spans="3:4" x14ac:dyDescent="0.3">
      <c r="C1851" s="1">
        <v>2.4796800000000001</v>
      </c>
      <c r="D1851" s="4">
        <v>66.573650000000001</v>
      </c>
    </row>
    <row r="1852" spans="3:4" x14ac:dyDescent="0.3">
      <c r="C1852" s="1">
        <v>2.4896699999999998</v>
      </c>
      <c r="D1852" s="4">
        <v>63.57329</v>
      </c>
    </row>
    <row r="1853" spans="3:4" x14ac:dyDescent="0.3">
      <c r="C1853" s="1">
        <v>2.4996499999999999</v>
      </c>
      <c r="D1853" s="4">
        <v>61.059440000000002</v>
      </c>
    </row>
    <row r="1854" spans="3:4" x14ac:dyDescent="0.3">
      <c r="C1854" s="1">
        <v>2.5096400000000001</v>
      </c>
      <c r="D1854" s="4">
        <v>58.501620000000003</v>
      </c>
    </row>
    <row r="1855" spans="3:4" x14ac:dyDescent="0.3">
      <c r="C1855" s="1">
        <v>2.5196100000000001</v>
      </c>
      <c r="D1855" s="4">
        <v>56.033009999999997</v>
      </c>
    </row>
    <row r="1856" spans="3:4" x14ac:dyDescent="0.3">
      <c r="C1856" s="1">
        <v>2.5295899999999998</v>
      </c>
      <c r="D1856" s="4">
        <v>54.003749999999997</v>
      </c>
    </row>
    <row r="1857" spans="3:4" x14ac:dyDescent="0.3">
      <c r="C1857" s="1">
        <v>2.5398399999999999</v>
      </c>
      <c r="D1857" s="4">
        <v>51.889600000000002</v>
      </c>
    </row>
    <row r="1858" spans="3:4" x14ac:dyDescent="0.3">
      <c r="C1858" s="1">
        <v>2.5497999999999998</v>
      </c>
      <c r="D1858" s="4">
        <v>50.175330000000002</v>
      </c>
    </row>
    <row r="1859" spans="3:4" x14ac:dyDescent="0.3">
      <c r="C1859" s="1">
        <v>2.5597699999999999</v>
      </c>
      <c r="D1859" s="4">
        <v>48.27411</v>
      </c>
    </row>
    <row r="1860" spans="3:4" x14ac:dyDescent="0.3">
      <c r="C1860" s="1">
        <v>2.5697199999999998</v>
      </c>
      <c r="D1860" s="4">
        <v>46.906100000000002</v>
      </c>
    </row>
    <row r="1861" spans="3:4" x14ac:dyDescent="0.3">
      <c r="C1861" s="1">
        <v>2.5796800000000002</v>
      </c>
      <c r="D1861" s="4">
        <v>45.210880000000003</v>
      </c>
    </row>
    <row r="1862" spans="3:4" x14ac:dyDescent="0.3">
      <c r="C1862" s="1">
        <v>2.5896300000000001</v>
      </c>
      <c r="D1862" s="4">
        <v>43.940330000000003</v>
      </c>
    </row>
    <row r="1863" spans="3:4" x14ac:dyDescent="0.3">
      <c r="C1863" s="1">
        <v>2.5995699999999999</v>
      </c>
      <c r="D1863" s="4">
        <v>42.63646</v>
      </c>
    </row>
    <row r="1864" spans="3:4" x14ac:dyDescent="0.3">
      <c r="C1864" s="1">
        <v>2.6097899999999998</v>
      </c>
      <c r="D1864" s="4">
        <v>41.714449999999999</v>
      </c>
    </row>
    <row r="1865" spans="3:4" x14ac:dyDescent="0.3">
      <c r="C1865" s="1">
        <v>2.6197300000000001</v>
      </c>
      <c r="D1865" s="4">
        <v>40.525709999999997</v>
      </c>
    </row>
    <row r="1866" spans="3:4" x14ac:dyDescent="0.3">
      <c r="C1866" s="1">
        <v>2.6296599999999999</v>
      </c>
      <c r="D1866" s="4">
        <v>39.544460000000001</v>
      </c>
    </row>
    <row r="1867" spans="3:4" x14ac:dyDescent="0.3">
      <c r="C1867" s="1">
        <v>2.6395900000000001</v>
      </c>
      <c r="D1867" s="4">
        <v>38.89967</v>
      </c>
    </row>
    <row r="1868" spans="3:4" x14ac:dyDescent="0.3">
      <c r="C1868" s="1">
        <v>2.6495199999999999</v>
      </c>
      <c r="D1868" s="4">
        <v>38.449460000000002</v>
      </c>
    </row>
    <row r="1869" spans="3:4" x14ac:dyDescent="0.3">
      <c r="C1869" s="1">
        <v>2.65971</v>
      </c>
      <c r="D1869" s="4">
        <v>37.730089999999997</v>
      </c>
    </row>
    <row r="1870" spans="3:4" x14ac:dyDescent="0.3">
      <c r="C1870" s="1">
        <v>2.6696300000000002</v>
      </c>
      <c r="D1870" s="4">
        <v>36.744059999999998</v>
      </c>
    </row>
    <row r="1871" spans="3:4" x14ac:dyDescent="0.3">
      <c r="C1871" s="1">
        <v>2.6795399999999998</v>
      </c>
      <c r="D1871" s="4">
        <v>36.406759999999998</v>
      </c>
    </row>
    <row r="1872" spans="3:4" x14ac:dyDescent="0.3">
      <c r="C1872" s="1">
        <v>2.68973</v>
      </c>
      <c r="D1872" s="4">
        <v>36.15222</v>
      </c>
    </row>
    <row r="1873" spans="3:4" x14ac:dyDescent="0.3">
      <c r="C1873" s="1">
        <v>2.69963</v>
      </c>
      <c r="D1873" s="4">
        <v>35.708469999999998</v>
      </c>
    </row>
    <row r="1874" spans="3:4" x14ac:dyDescent="0.3">
      <c r="C1874" s="1">
        <v>2.70953</v>
      </c>
      <c r="D1874" s="4">
        <v>35.527349999999998</v>
      </c>
    </row>
    <row r="1875" spans="3:4" x14ac:dyDescent="0.3">
      <c r="C1875" s="1">
        <v>2.7197</v>
      </c>
      <c r="D1875" s="4">
        <v>34.923589999999997</v>
      </c>
    </row>
    <row r="1876" spans="3:4" x14ac:dyDescent="0.3">
      <c r="C1876" s="1">
        <v>2.72959</v>
      </c>
      <c r="D1876" s="4">
        <v>34.932000000000002</v>
      </c>
    </row>
    <row r="1877" spans="3:4" x14ac:dyDescent="0.3">
      <c r="C1877" s="1">
        <v>2.7394799999999999</v>
      </c>
      <c r="D1877" s="4">
        <v>34.637129999999999</v>
      </c>
    </row>
    <row r="1878" spans="3:4" x14ac:dyDescent="0.3">
      <c r="C1878" s="1">
        <v>2.7496299999999998</v>
      </c>
      <c r="D1878" s="4">
        <v>34.379829999999998</v>
      </c>
    </row>
    <row r="1879" spans="3:4" x14ac:dyDescent="0.3">
      <c r="C1879" s="1">
        <v>2.7595100000000001</v>
      </c>
      <c r="D1879" s="4">
        <v>34.092379999999999</v>
      </c>
    </row>
    <row r="1880" spans="3:4" x14ac:dyDescent="0.3">
      <c r="C1880" s="1">
        <v>2.76966</v>
      </c>
      <c r="D1880" s="4">
        <v>34.320880000000002</v>
      </c>
    </row>
    <row r="1881" spans="3:4" x14ac:dyDescent="0.3">
      <c r="C1881" s="1">
        <v>2.7795299999999998</v>
      </c>
      <c r="D1881" s="4">
        <v>34.376040000000003</v>
      </c>
    </row>
    <row r="1882" spans="3:4" x14ac:dyDescent="0.3">
      <c r="C1882" s="1">
        <v>2.7896700000000001</v>
      </c>
      <c r="D1882" s="4">
        <v>34.662489999999998</v>
      </c>
    </row>
    <row r="1883" spans="3:4" x14ac:dyDescent="0.3">
      <c r="C1883" s="1">
        <v>2.7995299999999999</v>
      </c>
      <c r="D1883" s="4">
        <v>35.13297</v>
      </c>
    </row>
    <row r="1884" spans="3:4" x14ac:dyDescent="0.3">
      <c r="C1884" s="1">
        <v>2.80966</v>
      </c>
      <c r="D1884" s="4">
        <v>34.887509999999999</v>
      </c>
    </row>
    <row r="1885" spans="3:4" x14ac:dyDescent="0.3">
      <c r="C1885" s="1">
        <v>2.8195100000000002</v>
      </c>
      <c r="D1885" s="4">
        <v>35.25468</v>
      </c>
    </row>
    <row r="1886" spans="3:4" x14ac:dyDescent="0.3">
      <c r="C1886" s="1">
        <v>2.8296299999999999</v>
      </c>
      <c r="D1886" s="4">
        <v>35.304110000000001</v>
      </c>
    </row>
    <row r="1887" spans="3:4" x14ac:dyDescent="0.3">
      <c r="C1887" s="1">
        <v>2.8394699999999999</v>
      </c>
      <c r="D1887" s="4">
        <v>36.076610000000002</v>
      </c>
    </row>
    <row r="1888" spans="3:4" x14ac:dyDescent="0.3">
      <c r="C1888" s="1">
        <v>2.84958</v>
      </c>
      <c r="D1888" s="4">
        <v>36.213909999999998</v>
      </c>
    </row>
    <row r="1889" spans="3:4" x14ac:dyDescent="0.3">
      <c r="C1889" s="1">
        <v>2.85941</v>
      </c>
      <c r="D1889" s="4">
        <v>36.523359999999997</v>
      </c>
    </row>
    <row r="1890" spans="3:4" x14ac:dyDescent="0.3">
      <c r="C1890" s="1">
        <v>2.86951</v>
      </c>
      <c r="D1890" s="4">
        <v>36.809229999999999</v>
      </c>
    </row>
    <row r="1891" spans="3:4" x14ac:dyDescent="0.3">
      <c r="C1891" s="1">
        <v>2.87961</v>
      </c>
      <c r="D1891" s="4">
        <v>37.977110000000003</v>
      </c>
    </row>
    <row r="1892" spans="3:4" x14ac:dyDescent="0.3">
      <c r="C1892" s="1">
        <v>2.8894299999999999</v>
      </c>
      <c r="D1892" s="4">
        <v>38.083860000000001</v>
      </c>
    </row>
    <row r="1893" spans="3:4" x14ac:dyDescent="0.3">
      <c r="C1893" s="1">
        <v>2.8995199999999999</v>
      </c>
      <c r="D1893" s="4">
        <v>38.78519</v>
      </c>
    </row>
    <row r="1894" spans="3:4" x14ac:dyDescent="0.3">
      <c r="C1894" s="1">
        <v>2.9096000000000002</v>
      </c>
      <c r="D1894" s="4">
        <v>39.422640000000001</v>
      </c>
    </row>
    <row r="1895" spans="3:4" x14ac:dyDescent="0.3">
      <c r="C1895" s="1">
        <v>2.9194100000000001</v>
      </c>
      <c r="D1895" s="4">
        <v>40.260539999999999</v>
      </c>
    </row>
    <row r="1896" spans="3:4" x14ac:dyDescent="0.3">
      <c r="C1896" s="1">
        <v>2.9294799999999999</v>
      </c>
      <c r="D1896" s="4">
        <v>40.661059999999999</v>
      </c>
    </row>
    <row r="1897" spans="3:4" x14ac:dyDescent="0.3">
      <c r="C1897" s="1">
        <v>2.9395500000000001</v>
      </c>
      <c r="D1897" s="4">
        <v>41.68394</v>
      </c>
    </row>
    <row r="1898" spans="3:4" x14ac:dyDescent="0.3">
      <c r="C1898" s="1">
        <v>2.9493399999999999</v>
      </c>
      <c r="D1898" s="4">
        <v>42.489159999999998</v>
      </c>
    </row>
    <row r="1899" spans="3:4" x14ac:dyDescent="0.3">
      <c r="C1899" s="1">
        <v>2.9594</v>
      </c>
      <c r="D1899" s="4">
        <v>43.222250000000003</v>
      </c>
    </row>
    <row r="1900" spans="3:4" x14ac:dyDescent="0.3">
      <c r="C1900" s="1">
        <v>2.9694500000000001</v>
      </c>
      <c r="D1900" s="4">
        <v>44.357320000000001</v>
      </c>
    </row>
    <row r="1901" spans="3:4" x14ac:dyDescent="0.3">
      <c r="C1901" s="1">
        <v>2.9794999999999998</v>
      </c>
      <c r="D1901" s="4">
        <v>45.075240000000001</v>
      </c>
    </row>
    <row r="1902" spans="3:4" x14ac:dyDescent="0.3">
      <c r="C1902" s="1">
        <v>2.9895399999999999</v>
      </c>
      <c r="D1902" s="4">
        <v>46.272939999999998</v>
      </c>
    </row>
    <row r="1903" spans="3:4" x14ac:dyDescent="0.3">
      <c r="C1903" s="1">
        <v>2.9995799999999999</v>
      </c>
      <c r="D1903" s="4">
        <v>47.718789999999998</v>
      </c>
    </row>
    <row r="1904" spans="3:4" x14ac:dyDescent="0.3">
      <c r="C1904" s="1">
        <v>3.0093399999999999</v>
      </c>
      <c r="D1904" s="4">
        <v>48.542639999999999</v>
      </c>
    </row>
    <row r="1905" spans="3:4" x14ac:dyDescent="0.3">
      <c r="C1905" s="1">
        <v>3.0193699999999999</v>
      </c>
      <c r="D1905" s="4">
        <v>49.915570000000002</v>
      </c>
    </row>
    <row r="1906" spans="3:4" x14ac:dyDescent="0.3">
      <c r="C1906" s="1">
        <v>3.0293899999999998</v>
      </c>
      <c r="D1906" s="4">
        <v>50.975200000000001</v>
      </c>
    </row>
    <row r="1907" spans="3:4" x14ac:dyDescent="0.3">
      <c r="C1907" s="1">
        <v>3.0394100000000002</v>
      </c>
      <c r="D1907" s="4">
        <v>52.408969999999997</v>
      </c>
    </row>
    <row r="1908" spans="3:4" x14ac:dyDescent="0.3">
      <c r="C1908" s="1">
        <v>3.04942</v>
      </c>
      <c r="D1908" s="4">
        <v>53.927300000000002</v>
      </c>
    </row>
    <row r="1909" spans="3:4" x14ac:dyDescent="0.3">
      <c r="C1909" s="1">
        <v>3.0594299999999999</v>
      </c>
      <c r="D1909" s="4">
        <v>55.129089999999998</v>
      </c>
    </row>
    <row r="1910" spans="3:4" x14ac:dyDescent="0.3">
      <c r="C1910" s="1">
        <v>3.0694300000000001</v>
      </c>
      <c r="D1910" s="4">
        <v>56.539520000000003</v>
      </c>
    </row>
    <row r="1911" spans="3:4" x14ac:dyDescent="0.3">
      <c r="C1911" s="1">
        <v>3.0794299999999999</v>
      </c>
      <c r="D1911" s="4">
        <v>58.144370000000002</v>
      </c>
    </row>
    <row r="1912" spans="3:4" x14ac:dyDescent="0.3">
      <c r="C1912" s="1">
        <v>3.0894200000000001</v>
      </c>
      <c r="D1912" s="4">
        <v>59.721600000000002</v>
      </c>
    </row>
    <row r="1913" spans="3:4" x14ac:dyDescent="0.3">
      <c r="C1913" s="1">
        <v>3.0994100000000002</v>
      </c>
      <c r="D1913" s="4">
        <v>61.518479999999997</v>
      </c>
    </row>
    <row r="1914" spans="3:4" x14ac:dyDescent="0.3">
      <c r="C1914" s="1">
        <v>3.1093999999999999</v>
      </c>
      <c r="D1914" s="4">
        <v>63.138480000000001</v>
      </c>
    </row>
    <row r="1915" spans="3:4" x14ac:dyDescent="0.3">
      <c r="C1915" s="1">
        <v>3.11937</v>
      </c>
      <c r="D1915" s="4">
        <v>64.868809999999996</v>
      </c>
    </row>
    <row r="1916" spans="3:4" x14ac:dyDescent="0.3">
      <c r="C1916" s="1">
        <v>3.12934</v>
      </c>
      <c r="D1916" s="4">
        <v>66.865740000000002</v>
      </c>
    </row>
    <row r="1917" spans="3:4" x14ac:dyDescent="0.3">
      <c r="C1917" s="1">
        <v>3.13931</v>
      </c>
      <c r="D1917" s="4">
        <v>68.454669999999993</v>
      </c>
    </row>
    <row r="1918" spans="3:4" x14ac:dyDescent="0.3">
      <c r="C1918" s="1">
        <v>3.14927</v>
      </c>
      <c r="D1918" s="4">
        <v>70.448819999999998</v>
      </c>
    </row>
    <row r="1919" spans="3:4" x14ac:dyDescent="0.3">
      <c r="C1919" s="1">
        <v>3.15923</v>
      </c>
      <c r="D1919" s="4">
        <v>71.963499999999996</v>
      </c>
    </row>
    <row r="1920" spans="3:4" x14ac:dyDescent="0.3">
      <c r="C1920" s="1">
        <v>3.1694499999999999</v>
      </c>
      <c r="D1920" s="4">
        <v>74.359470000000002</v>
      </c>
    </row>
    <row r="1921" spans="3:4" x14ac:dyDescent="0.3">
      <c r="C1921" s="1">
        <v>3.1793999999999998</v>
      </c>
      <c r="D1921" s="4">
        <v>75.933800000000005</v>
      </c>
    </row>
    <row r="1922" spans="3:4" x14ac:dyDescent="0.3">
      <c r="C1922" s="1">
        <v>3.18933</v>
      </c>
      <c r="D1922" s="4">
        <v>78.340050000000005</v>
      </c>
    </row>
    <row r="1923" spans="3:4" x14ac:dyDescent="0.3">
      <c r="C1923" s="1">
        <v>3.1992699999999998</v>
      </c>
      <c r="D1923" s="4">
        <v>79.86103</v>
      </c>
    </row>
    <row r="1924" spans="3:4" x14ac:dyDescent="0.3">
      <c r="C1924" s="1">
        <v>3.2092000000000001</v>
      </c>
      <c r="D1924" s="4">
        <v>81.622429999999994</v>
      </c>
    </row>
    <row r="1925" spans="3:4" x14ac:dyDescent="0.3">
      <c r="C1925" s="1">
        <v>3.2193900000000002</v>
      </c>
      <c r="D1925" s="4">
        <v>83.789559999999994</v>
      </c>
    </row>
    <row r="1926" spans="3:4" x14ac:dyDescent="0.3">
      <c r="C1926" s="1">
        <v>3.2293099999999999</v>
      </c>
      <c r="D1926" s="4">
        <v>85.194630000000004</v>
      </c>
    </row>
    <row r="1927" spans="3:4" x14ac:dyDescent="0.3">
      <c r="C1927" s="1">
        <v>3.23922</v>
      </c>
      <c r="D1927" s="4">
        <v>87.355999999999995</v>
      </c>
    </row>
    <row r="1928" spans="3:4" x14ac:dyDescent="0.3">
      <c r="C1928" s="1">
        <v>3.2494000000000001</v>
      </c>
      <c r="D1928" s="4">
        <v>88.521739999999994</v>
      </c>
    </row>
    <row r="1929" spans="3:4" x14ac:dyDescent="0.3">
      <c r="C1929" s="1">
        <v>3.2593000000000001</v>
      </c>
      <c r="D1929" s="4">
        <v>90.540589999999995</v>
      </c>
    </row>
    <row r="1930" spans="3:4" x14ac:dyDescent="0.3">
      <c r="C1930" s="1">
        <v>3.2692000000000001</v>
      </c>
      <c r="D1930" s="4">
        <v>91.985320000000002</v>
      </c>
    </row>
    <row r="1931" spans="3:4" x14ac:dyDescent="0.3">
      <c r="C1931" s="1">
        <v>3.2793600000000001</v>
      </c>
      <c r="D1931" s="4">
        <v>93.235770000000002</v>
      </c>
    </row>
    <row r="1932" spans="3:4" x14ac:dyDescent="0.3">
      <c r="C1932" s="1">
        <v>3.28925</v>
      </c>
      <c r="D1932" s="4">
        <v>94.746499999999997</v>
      </c>
    </row>
    <row r="1933" spans="3:4" x14ac:dyDescent="0.3">
      <c r="C1933" s="1">
        <v>3.2993899999999998</v>
      </c>
      <c r="D1933" s="4">
        <v>96.005589999999998</v>
      </c>
    </row>
    <row r="1934" spans="3:4" x14ac:dyDescent="0.3">
      <c r="C1934" s="1">
        <v>3.3092700000000002</v>
      </c>
      <c r="D1934" s="4">
        <v>97.707149999999999</v>
      </c>
    </row>
    <row r="1935" spans="3:4" x14ac:dyDescent="0.3">
      <c r="C1935" s="1">
        <v>3.31914</v>
      </c>
      <c r="D1935" s="4">
        <v>97.691969999999998</v>
      </c>
    </row>
    <row r="1936" spans="3:4" x14ac:dyDescent="0.3">
      <c r="C1936" s="1">
        <v>3.3292700000000002</v>
      </c>
      <c r="D1936" s="4">
        <v>98.596450000000004</v>
      </c>
    </row>
    <row r="1937" spans="3:4" x14ac:dyDescent="0.3">
      <c r="C1937" s="1">
        <v>3.3391199999999999</v>
      </c>
      <c r="D1937" s="4">
        <v>99.034540000000007</v>
      </c>
    </row>
    <row r="1938" spans="3:4" x14ac:dyDescent="0.3">
      <c r="C1938" s="1">
        <v>3.34924</v>
      </c>
      <c r="D1938" s="4">
        <v>99.748760000000004</v>
      </c>
    </row>
    <row r="1939" spans="3:4" x14ac:dyDescent="0.3">
      <c r="C1939" s="1">
        <v>3.3593600000000001</v>
      </c>
      <c r="D1939" s="4">
        <v>99.757639999999995</v>
      </c>
    </row>
    <row r="1940" spans="3:4" x14ac:dyDescent="0.3">
      <c r="C1940" s="1">
        <v>3.3692000000000002</v>
      </c>
      <c r="D1940" s="4">
        <v>99.942139999999995</v>
      </c>
    </row>
    <row r="1941" spans="3:4" x14ac:dyDescent="0.3">
      <c r="C1941" s="1">
        <v>3.3793000000000002</v>
      </c>
      <c r="D1941" s="4">
        <v>99.674679999999995</v>
      </c>
    </row>
    <row r="1942" spans="3:4" x14ac:dyDescent="0.3">
      <c r="C1942" s="1">
        <v>3.3891300000000002</v>
      </c>
      <c r="D1942" s="4">
        <v>99.757620000000003</v>
      </c>
    </row>
    <row r="1943" spans="3:4" x14ac:dyDescent="0.3">
      <c r="C1943" s="1">
        <v>3.3992200000000001</v>
      </c>
      <c r="D1943" s="4">
        <v>99.741429999999994</v>
      </c>
    </row>
    <row r="1944" spans="3:4" x14ac:dyDescent="0.3">
      <c r="C1944" s="1">
        <v>3.4093</v>
      </c>
      <c r="D1944" s="4">
        <v>98.738209999999995</v>
      </c>
    </row>
    <row r="1945" spans="3:4" x14ac:dyDescent="0.3">
      <c r="C1945" s="1">
        <v>3.4191099999999999</v>
      </c>
      <c r="D1945" s="4">
        <v>98.376930000000002</v>
      </c>
    </row>
    <row r="1946" spans="3:4" x14ac:dyDescent="0.3">
      <c r="C1946" s="1">
        <v>3.4291800000000001</v>
      </c>
      <c r="D1946" s="4">
        <v>97.778379999999999</v>
      </c>
    </row>
    <row r="1947" spans="3:4" x14ac:dyDescent="0.3">
      <c r="C1947" s="1">
        <v>3.4392499999999999</v>
      </c>
      <c r="D1947" s="4">
        <v>96.631489999999999</v>
      </c>
    </row>
    <row r="1948" spans="3:4" x14ac:dyDescent="0.3">
      <c r="C1948" s="1">
        <v>3.4493100000000001</v>
      </c>
      <c r="D1948" s="4">
        <v>95.527180000000001</v>
      </c>
    </row>
    <row r="1949" spans="3:4" x14ac:dyDescent="0.3">
      <c r="C1949" s="1">
        <v>3.4590999999999998</v>
      </c>
      <c r="D1949" s="4">
        <v>94.669550000000001</v>
      </c>
    </row>
    <row r="1950" spans="3:4" x14ac:dyDescent="0.3">
      <c r="C1950" s="1">
        <v>3.46915</v>
      </c>
      <c r="D1950" s="4">
        <v>93.419309999999996</v>
      </c>
    </row>
    <row r="1951" spans="3:4" x14ac:dyDescent="0.3">
      <c r="C1951" s="1">
        <v>3.47919</v>
      </c>
      <c r="D1951" s="4">
        <v>92.092100000000002</v>
      </c>
    </row>
    <row r="1952" spans="3:4" x14ac:dyDescent="0.3">
      <c r="C1952" s="1">
        <v>3.48922</v>
      </c>
      <c r="D1952" s="4">
        <v>90.253609999999995</v>
      </c>
    </row>
    <row r="1953" spans="3:4" x14ac:dyDescent="0.3">
      <c r="C1953" s="1">
        <v>3.49925</v>
      </c>
      <c r="D1953" s="4">
        <v>89.459620000000001</v>
      </c>
    </row>
    <row r="1954" spans="3:4" x14ac:dyDescent="0.3">
      <c r="C1954" s="1">
        <v>3.5092699999999999</v>
      </c>
      <c r="D1954" s="4">
        <v>88.111890000000002</v>
      </c>
    </row>
    <row r="1955" spans="3:4" x14ac:dyDescent="0.3">
      <c r="C1955" s="1">
        <v>3.5190299999999999</v>
      </c>
      <c r="D1955" s="4">
        <v>86.235219999999998</v>
      </c>
    </row>
    <row r="1956" spans="3:4" x14ac:dyDescent="0.3">
      <c r="C1956" s="1">
        <v>3.5290400000000002</v>
      </c>
      <c r="D1956" s="4">
        <v>85.241460000000004</v>
      </c>
    </row>
    <row r="1957" spans="3:4" x14ac:dyDescent="0.3">
      <c r="C1957" s="1">
        <v>3.53904</v>
      </c>
      <c r="D1957" s="4">
        <v>83.895070000000004</v>
      </c>
    </row>
    <row r="1958" spans="3:4" x14ac:dyDescent="0.3">
      <c r="C1958" s="1">
        <v>3.5490400000000002</v>
      </c>
      <c r="D1958" s="4">
        <v>82.275850000000005</v>
      </c>
    </row>
    <row r="1959" spans="3:4" x14ac:dyDescent="0.3">
      <c r="C1959" s="1">
        <v>3.5590299999999999</v>
      </c>
      <c r="D1959" s="4">
        <v>81.141090000000005</v>
      </c>
    </row>
    <row r="1960" spans="3:4" x14ac:dyDescent="0.3">
      <c r="C1960" s="1">
        <v>3.5690200000000001</v>
      </c>
      <c r="D1960" s="4">
        <v>79.509919999999994</v>
      </c>
    </row>
    <row r="1961" spans="3:4" x14ac:dyDescent="0.3">
      <c r="C1961" s="1">
        <v>3.5790000000000002</v>
      </c>
      <c r="D1961" s="4">
        <v>78.667370000000005</v>
      </c>
    </row>
    <row r="1962" spans="3:4" x14ac:dyDescent="0.3">
      <c r="C1962" s="1">
        <v>3.5892300000000001</v>
      </c>
      <c r="D1962" s="4">
        <v>76.663849999999996</v>
      </c>
    </row>
    <row r="1963" spans="3:4" x14ac:dyDescent="0.3">
      <c r="C1963" s="1">
        <v>3.5992000000000002</v>
      </c>
      <c r="D1963" s="4">
        <v>75.122720000000001</v>
      </c>
    </row>
    <row r="1964" spans="3:4" x14ac:dyDescent="0.3">
      <c r="C1964" s="1">
        <v>3.6091600000000001</v>
      </c>
      <c r="D1964" s="4">
        <v>73.841530000000006</v>
      </c>
    </row>
    <row r="1965" spans="3:4" x14ac:dyDescent="0.3">
      <c r="C1965" s="1">
        <v>3.61911</v>
      </c>
      <c r="D1965" s="4">
        <v>72.081540000000004</v>
      </c>
    </row>
    <row r="1966" spans="3:4" x14ac:dyDescent="0.3">
      <c r="C1966" s="1">
        <v>3.62906</v>
      </c>
      <c r="D1966" s="4">
        <v>71.431380000000004</v>
      </c>
    </row>
    <row r="1967" spans="3:4" x14ac:dyDescent="0.3">
      <c r="C1967" s="1">
        <v>3.6389999999999998</v>
      </c>
      <c r="D1967" s="4">
        <v>70.031419999999997</v>
      </c>
    </row>
    <row r="1968" spans="3:4" x14ac:dyDescent="0.3">
      <c r="C1968" s="1">
        <v>3.6492</v>
      </c>
      <c r="D1968" s="4">
        <v>68.741050000000001</v>
      </c>
    </row>
    <row r="1969" spans="3:4" x14ac:dyDescent="0.3">
      <c r="C1969" s="1">
        <v>3.6591300000000002</v>
      </c>
      <c r="D1969" s="4">
        <v>67.137460000000004</v>
      </c>
    </row>
    <row r="1970" spans="3:4" x14ac:dyDescent="0.3">
      <c r="C1970" s="1">
        <v>3.6690499999999999</v>
      </c>
      <c r="D1970" s="4">
        <v>65.636170000000007</v>
      </c>
    </row>
    <row r="1971" spans="3:4" x14ac:dyDescent="0.3">
      <c r="C1971" s="1">
        <v>3.67896</v>
      </c>
      <c r="D1971" s="4">
        <v>64.397570000000002</v>
      </c>
    </row>
    <row r="1972" spans="3:4" x14ac:dyDescent="0.3">
      <c r="C1972" s="1">
        <v>3.68913</v>
      </c>
      <c r="D1972" s="4">
        <v>64.043120000000002</v>
      </c>
    </row>
    <row r="1973" spans="3:4" x14ac:dyDescent="0.3">
      <c r="C1973" s="1">
        <v>3.6990400000000001</v>
      </c>
      <c r="D1973" s="4">
        <v>62.595959999999998</v>
      </c>
    </row>
    <row r="1974" spans="3:4" x14ac:dyDescent="0.3">
      <c r="C1974" s="1">
        <v>3.7089300000000001</v>
      </c>
      <c r="D1974" s="4">
        <v>61.080730000000003</v>
      </c>
    </row>
    <row r="1975" spans="3:4" x14ac:dyDescent="0.3">
      <c r="C1975" s="1">
        <v>3.7190799999999999</v>
      </c>
      <c r="D1975" s="4">
        <v>60.942959999999999</v>
      </c>
    </row>
    <row r="1976" spans="3:4" x14ac:dyDescent="0.3">
      <c r="C1976" s="1">
        <v>3.7289699999999999</v>
      </c>
      <c r="D1976" s="4">
        <v>59.32376</v>
      </c>
    </row>
    <row r="1977" spans="3:4" x14ac:dyDescent="0.3">
      <c r="C1977" s="1">
        <v>3.7391000000000001</v>
      </c>
      <c r="D1977" s="4">
        <v>57.361269999999998</v>
      </c>
    </row>
    <row r="1978" spans="3:4" x14ac:dyDescent="0.3">
      <c r="C1978" s="1">
        <v>3.7489699999999999</v>
      </c>
      <c r="D1978" s="4">
        <v>57.183540000000001</v>
      </c>
    </row>
    <row r="1979" spans="3:4" x14ac:dyDescent="0.3">
      <c r="C1979" s="1">
        <v>3.75909</v>
      </c>
      <c r="D1979" s="4">
        <v>55.797429999999999</v>
      </c>
    </row>
    <row r="1980" spans="3:4" x14ac:dyDescent="0.3">
      <c r="C1980" s="1">
        <v>3.7689499999999998</v>
      </c>
      <c r="D1980" s="4">
        <v>55.079389999999997</v>
      </c>
    </row>
    <row r="1981" spans="3:4" x14ac:dyDescent="0.3">
      <c r="C1981" s="1">
        <v>3.7790599999999999</v>
      </c>
      <c r="D1981" s="4">
        <v>54.558210000000003</v>
      </c>
    </row>
    <row r="1982" spans="3:4" x14ac:dyDescent="0.3">
      <c r="C1982" s="1">
        <v>3.7888999999999999</v>
      </c>
      <c r="D1982" s="4">
        <v>53.996609999999997</v>
      </c>
    </row>
    <row r="1983" spans="3:4" x14ac:dyDescent="0.3">
      <c r="C1983" s="1">
        <v>3.7989899999999999</v>
      </c>
      <c r="D1983" s="4">
        <v>52.805909999999997</v>
      </c>
    </row>
    <row r="1984" spans="3:4" x14ac:dyDescent="0.3">
      <c r="C1984" s="1">
        <v>3.8090799999999998</v>
      </c>
      <c r="D1984" s="4">
        <v>52.385590000000001</v>
      </c>
    </row>
    <row r="1985" spans="3:4" x14ac:dyDescent="0.3">
      <c r="C1985" s="1">
        <v>3.8189000000000002</v>
      </c>
      <c r="D1985" s="4">
        <v>51.23509</v>
      </c>
    </row>
    <row r="1986" spans="3:4" x14ac:dyDescent="0.3">
      <c r="C1986" s="1">
        <v>3.82897</v>
      </c>
      <c r="D1986" s="4">
        <v>51.033059999999999</v>
      </c>
    </row>
    <row r="1987" spans="3:4" x14ac:dyDescent="0.3">
      <c r="C1987" s="1">
        <v>3.8390399999999998</v>
      </c>
      <c r="D1987" s="4">
        <v>49.727220000000003</v>
      </c>
    </row>
    <row r="1988" spans="3:4" x14ac:dyDescent="0.3">
      <c r="C1988" s="1">
        <v>3.8491</v>
      </c>
      <c r="D1988" s="4">
        <v>48.870660000000001</v>
      </c>
    </row>
    <row r="1989" spans="3:4" x14ac:dyDescent="0.3">
      <c r="C1989" s="1">
        <v>3.8589000000000002</v>
      </c>
      <c r="D1989" s="4">
        <v>48.454740000000001</v>
      </c>
    </row>
    <row r="1990" spans="3:4" x14ac:dyDescent="0.3">
      <c r="C1990" s="1">
        <v>3.8689399999999998</v>
      </c>
      <c r="D1990" s="4">
        <v>47.815849999999998</v>
      </c>
    </row>
    <row r="1991" spans="3:4" x14ac:dyDescent="0.3">
      <c r="C1991" s="1">
        <v>3.8789799999999999</v>
      </c>
      <c r="D1991" s="4">
        <v>46.757469999999998</v>
      </c>
    </row>
    <row r="1992" spans="3:4" x14ac:dyDescent="0.3">
      <c r="C1992" s="1">
        <v>3.8890099999999999</v>
      </c>
      <c r="D1992" s="4">
        <v>46.609960000000001</v>
      </c>
    </row>
    <row r="1993" spans="3:4" x14ac:dyDescent="0.3">
      <c r="C1993" s="1">
        <v>3.8990300000000002</v>
      </c>
      <c r="D1993" s="4">
        <v>46.154119999999999</v>
      </c>
    </row>
    <row r="1994" spans="3:4" x14ac:dyDescent="0.3">
      <c r="C1994" s="1">
        <v>3.9090500000000001</v>
      </c>
      <c r="D1994" s="4">
        <v>45.531359999999999</v>
      </c>
    </row>
    <row r="1995" spans="3:4" x14ac:dyDescent="0.3">
      <c r="C1995" s="1">
        <v>3.91906</v>
      </c>
      <c r="D1995" s="4">
        <v>44.151879999999998</v>
      </c>
    </row>
    <row r="1996" spans="3:4" x14ac:dyDescent="0.3">
      <c r="C1996" s="1">
        <v>3.9287999999999998</v>
      </c>
      <c r="D1996" s="4">
        <v>44.281480000000002</v>
      </c>
    </row>
    <row r="1997" spans="3:4" x14ac:dyDescent="0.3">
      <c r="C1997" s="1">
        <v>3.9388000000000001</v>
      </c>
      <c r="D1997" s="4">
        <v>43.526130000000002</v>
      </c>
    </row>
    <row r="1998" spans="3:4" x14ac:dyDescent="0.3">
      <c r="C1998" s="1">
        <v>3.9490400000000001</v>
      </c>
      <c r="D1998" s="4">
        <v>43.519129999999997</v>
      </c>
    </row>
    <row r="1999" spans="3:4" x14ac:dyDescent="0.3">
      <c r="C1999" s="1">
        <v>3.9590200000000002</v>
      </c>
      <c r="D1999" s="4">
        <v>42.872869999999999</v>
      </c>
    </row>
    <row r="2000" spans="3:4" x14ac:dyDescent="0.3">
      <c r="C2000" s="1">
        <v>3.9689899999999998</v>
      </c>
      <c r="D2000" s="4">
        <v>42.42163</v>
      </c>
    </row>
    <row r="2001" spans="3:4" x14ac:dyDescent="0.3">
      <c r="C2001" s="1">
        <v>3.9789599999999998</v>
      </c>
      <c r="D2001" s="4">
        <v>42.201309999999999</v>
      </c>
    </row>
    <row r="2002" spans="3:4" x14ac:dyDescent="0.3">
      <c r="C2002" s="1">
        <v>3.9889199999999998</v>
      </c>
      <c r="D2002" s="4">
        <v>41.319420000000001</v>
      </c>
    </row>
    <row r="2003" spans="3:4" x14ac:dyDescent="0.3">
      <c r="C2003" s="1">
        <v>3.9988700000000001</v>
      </c>
      <c r="D2003" s="4">
        <v>41.254689999999997</v>
      </c>
    </row>
    <row r="2004" spans="3:4" x14ac:dyDescent="0.3">
      <c r="C2004" s="1">
        <v>4.0088100000000004</v>
      </c>
      <c r="D2004" s="4">
        <v>41.104810000000001</v>
      </c>
    </row>
    <row r="2005" spans="3:4" x14ac:dyDescent="0.3">
      <c r="C2005" s="1">
        <v>4.0190000000000001</v>
      </c>
      <c r="D2005" s="4">
        <v>40.510440000000003</v>
      </c>
    </row>
    <row r="2006" spans="3:4" x14ac:dyDescent="0.3">
      <c r="C2006" s="1">
        <v>4.0289299999999999</v>
      </c>
      <c r="D2006" s="4">
        <v>40.02129</v>
      </c>
    </row>
    <row r="2007" spans="3:4" x14ac:dyDescent="0.3">
      <c r="C2007" s="1">
        <v>4.0388500000000001</v>
      </c>
      <c r="D2007" s="4">
        <v>39.594209999999997</v>
      </c>
    </row>
    <row r="2008" spans="3:4" x14ac:dyDescent="0.3">
      <c r="C2008" s="1">
        <v>4.0487599999999997</v>
      </c>
      <c r="D2008" s="4">
        <v>39.653939999999999</v>
      </c>
    </row>
    <row r="2009" spans="3:4" x14ac:dyDescent="0.3">
      <c r="C2009" s="1">
        <v>4.0589199999999996</v>
      </c>
      <c r="D2009" s="4">
        <v>39.867080000000001</v>
      </c>
    </row>
    <row r="2010" spans="3:4" x14ac:dyDescent="0.3">
      <c r="C2010" s="1">
        <v>4.0688199999999997</v>
      </c>
      <c r="D2010" s="4">
        <v>39.271389999999997</v>
      </c>
    </row>
    <row r="2011" spans="3:4" x14ac:dyDescent="0.3">
      <c r="C2011" s="1">
        <v>4.0789600000000004</v>
      </c>
      <c r="D2011" s="4">
        <v>38.743690000000001</v>
      </c>
    </row>
    <row r="2012" spans="3:4" x14ac:dyDescent="0.3">
      <c r="C2012" s="1">
        <v>4.0888499999999999</v>
      </c>
      <c r="D2012" s="4">
        <v>38.053330000000003</v>
      </c>
    </row>
    <row r="2013" spans="3:4" x14ac:dyDescent="0.3">
      <c r="C2013" s="1">
        <v>4.0987200000000001</v>
      </c>
      <c r="D2013" s="4">
        <v>38.088819999999998</v>
      </c>
    </row>
    <row r="2014" spans="3:4" x14ac:dyDescent="0.3">
      <c r="C2014" s="1">
        <v>4.1088399999999998</v>
      </c>
      <c r="D2014" s="4">
        <v>37.250300000000003</v>
      </c>
    </row>
    <row r="2015" spans="3:4" x14ac:dyDescent="0.3">
      <c r="C2015" s="1">
        <v>4.1186999999999996</v>
      </c>
      <c r="D2015" s="4">
        <v>37.384160000000001</v>
      </c>
    </row>
    <row r="2016" spans="3:4" x14ac:dyDescent="0.3">
      <c r="C2016" s="1">
        <v>4.1288099999999996</v>
      </c>
      <c r="D2016" s="4">
        <v>36.93777</v>
      </c>
    </row>
    <row r="2017" spans="3:4" x14ac:dyDescent="0.3">
      <c r="C2017" s="1">
        <v>4.1388999999999996</v>
      </c>
      <c r="D2017" s="4">
        <v>37.421660000000003</v>
      </c>
    </row>
    <row r="2018" spans="3:4" x14ac:dyDescent="0.3">
      <c r="C2018" s="1">
        <v>4.1487400000000001</v>
      </c>
      <c r="D2018" s="4">
        <v>36.929090000000002</v>
      </c>
    </row>
    <row r="2019" spans="3:4" x14ac:dyDescent="0.3">
      <c r="C2019" s="1">
        <v>4.1588200000000004</v>
      </c>
      <c r="D2019" s="4">
        <v>36.281120000000001</v>
      </c>
    </row>
    <row r="2020" spans="3:4" x14ac:dyDescent="0.3">
      <c r="C2020" s="1">
        <v>4.1688900000000002</v>
      </c>
      <c r="D2020" s="4">
        <v>36.250540000000001</v>
      </c>
    </row>
    <row r="2021" spans="3:4" x14ac:dyDescent="0.3">
      <c r="C2021" s="1">
        <v>4.1787000000000001</v>
      </c>
      <c r="D2021" s="4">
        <v>36.464170000000003</v>
      </c>
    </row>
    <row r="2022" spans="3:4" x14ac:dyDescent="0.3">
      <c r="C2022" s="1">
        <v>4.1887600000000003</v>
      </c>
      <c r="D2022" s="4">
        <v>36.541679999999999</v>
      </c>
    </row>
    <row r="2023" spans="3:4" x14ac:dyDescent="0.3">
      <c r="C2023" s="1">
        <v>4.1988099999999999</v>
      </c>
      <c r="D2023" s="4">
        <v>36.329909999999998</v>
      </c>
    </row>
    <row r="2024" spans="3:4" x14ac:dyDescent="0.3">
      <c r="C2024" s="1">
        <v>4.20885</v>
      </c>
      <c r="D2024" s="4">
        <v>35.996589999999998</v>
      </c>
    </row>
    <row r="2025" spans="3:4" x14ac:dyDescent="0.3">
      <c r="C2025" s="1">
        <v>4.2188800000000004</v>
      </c>
      <c r="D2025" s="4">
        <v>35.878779999999999</v>
      </c>
    </row>
    <row r="2026" spans="3:4" x14ac:dyDescent="0.3">
      <c r="C2026" s="1">
        <v>4.22865</v>
      </c>
      <c r="D2026" s="4">
        <v>37.71508</v>
      </c>
    </row>
    <row r="2027" spans="3:4" x14ac:dyDescent="0.3">
      <c r="C2027" s="1">
        <v>4.2386699999999999</v>
      </c>
      <c r="D2027" s="4">
        <v>34.272799999999997</v>
      </c>
    </row>
    <row r="2028" spans="3:4" x14ac:dyDescent="0.3">
      <c r="C2028" s="1">
        <v>4.2486699999999997</v>
      </c>
      <c r="D2028" s="4">
        <v>34.539740000000002</v>
      </c>
    </row>
    <row r="2029" spans="3:4" x14ac:dyDescent="0.3">
      <c r="C2029" s="1">
        <v>4.2586700000000004</v>
      </c>
      <c r="D2029" s="4">
        <v>34.156179999999999</v>
      </c>
    </row>
    <row r="2030" spans="3:4" x14ac:dyDescent="0.3">
      <c r="C2030" s="1">
        <v>4.2686599999999997</v>
      </c>
      <c r="D2030" s="4">
        <v>38.195839999999997</v>
      </c>
    </row>
    <row r="2031" spans="3:4" x14ac:dyDescent="0.3">
      <c r="C2031" s="1">
        <v>4.2786499999999998</v>
      </c>
      <c r="D2031" s="4">
        <v>33.755360000000003</v>
      </c>
    </row>
    <row r="2032" spans="3:4" x14ac:dyDescent="0.3">
      <c r="C2032" s="1">
        <v>4.2886199999999999</v>
      </c>
      <c r="D2032" s="4">
        <v>34.275039999999997</v>
      </c>
    </row>
    <row r="2033" spans="3:4" x14ac:dyDescent="0.3">
      <c r="C2033" s="1">
        <v>4.2988400000000002</v>
      </c>
      <c r="D2033" s="4">
        <v>34.648560000000003</v>
      </c>
    </row>
    <row r="2034" spans="3:4" x14ac:dyDescent="0.3">
      <c r="C2034" s="1">
        <v>4.3087900000000001</v>
      </c>
      <c r="D2034" s="4">
        <v>35.092449999999999</v>
      </c>
    </row>
    <row r="2035" spans="3:4" x14ac:dyDescent="0.3">
      <c r="C2035" s="1">
        <v>4.31874</v>
      </c>
      <c r="D2035" s="4">
        <v>34.46311</v>
      </c>
    </row>
    <row r="2036" spans="3:4" x14ac:dyDescent="0.3">
      <c r="C2036" s="1">
        <v>4.3286800000000003</v>
      </c>
      <c r="D2036" s="4">
        <v>35.47316</v>
      </c>
    </row>
    <row r="2037" spans="3:4" x14ac:dyDescent="0.3">
      <c r="C2037" s="1">
        <v>4.3386100000000001</v>
      </c>
      <c r="D2037" s="4">
        <v>35.111840000000001</v>
      </c>
    </row>
    <row r="2038" spans="3:4" x14ac:dyDescent="0.3">
      <c r="C2038" s="1">
        <v>4.3487799999999996</v>
      </c>
      <c r="D2038" s="4">
        <v>34.935850000000002</v>
      </c>
    </row>
    <row r="2039" spans="3:4" x14ac:dyDescent="0.3">
      <c r="C2039" s="1">
        <v>4.3586999999999998</v>
      </c>
      <c r="D2039" s="4">
        <v>34.45776</v>
      </c>
    </row>
    <row r="2040" spans="3:4" x14ac:dyDescent="0.3">
      <c r="C2040" s="1">
        <v>4.3685999999999998</v>
      </c>
      <c r="D2040" s="4">
        <v>34.9056</v>
      </c>
    </row>
    <row r="2041" spans="3:4" x14ac:dyDescent="0.3">
      <c r="C2041" s="1">
        <v>4.3787500000000001</v>
      </c>
      <c r="D2041" s="4">
        <v>35.149239999999999</v>
      </c>
    </row>
    <row r="2042" spans="3:4" x14ac:dyDescent="0.3">
      <c r="C2042" s="1">
        <v>4.3886399999999997</v>
      </c>
      <c r="D2042" s="4">
        <v>34.159469999999999</v>
      </c>
    </row>
    <row r="2043" spans="3:4" x14ac:dyDescent="0.3">
      <c r="C2043" s="1">
        <v>4.3987600000000002</v>
      </c>
      <c r="D2043" s="4">
        <v>34.667169999999999</v>
      </c>
    </row>
    <row r="2044" spans="3:4" x14ac:dyDescent="0.3">
      <c r="C2044" s="1">
        <v>4.4086400000000001</v>
      </c>
      <c r="D2044" s="4">
        <v>34.774819999999998</v>
      </c>
    </row>
    <row r="2045" spans="3:4" x14ac:dyDescent="0.3">
      <c r="C2045" s="1">
        <v>4.4187500000000002</v>
      </c>
      <c r="D2045" s="4">
        <v>34.719149999999999</v>
      </c>
    </row>
    <row r="2046" spans="3:4" x14ac:dyDescent="0.3">
      <c r="C2046" s="1">
        <v>4.4286000000000003</v>
      </c>
      <c r="D2046" s="4">
        <v>34.885120000000001</v>
      </c>
    </row>
    <row r="2047" spans="3:4" x14ac:dyDescent="0.3">
      <c r="C2047" s="1">
        <v>4.4386900000000002</v>
      </c>
      <c r="D2047" s="4">
        <v>34.757170000000002</v>
      </c>
    </row>
    <row r="2048" spans="3:4" x14ac:dyDescent="0.3">
      <c r="C2048" s="1">
        <v>4.4485299999999999</v>
      </c>
      <c r="D2048" s="4">
        <v>34.590719999999997</v>
      </c>
    </row>
    <row r="2049" spans="3:4" x14ac:dyDescent="0.3">
      <c r="C2049" s="1">
        <v>4.4585999999999997</v>
      </c>
      <c r="D2049" s="4">
        <v>34.616889999999998</v>
      </c>
    </row>
    <row r="2050" spans="3:4" x14ac:dyDescent="0.3">
      <c r="C2050" s="1">
        <v>4.4686599999999999</v>
      </c>
      <c r="D2050" s="4">
        <v>34.060070000000003</v>
      </c>
    </row>
    <row r="2051" spans="3:4" x14ac:dyDescent="0.3">
      <c r="C2051" s="1">
        <v>4.47872</v>
      </c>
      <c r="D2051" s="4">
        <v>34.068919999999999</v>
      </c>
    </row>
    <row r="2052" spans="3:4" x14ac:dyDescent="0.3">
      <c r="C2052" s="1">
        <v>4.4885200000000003</v>
      </c>
      <c r="D2052" s="4">
        <v>34.450470000000003</v>
      </c>
    </row>
    <row r="2053" spans="3:4" x14ac:dyDescent="0.3">
      <c r="C2053" s="1">
        <v>4.4985600000000003</v>
      </c>
      <c r="D2053" s="4">
        <v>34.345739999999999</v>
      </c>
    </row>
    <row r="2054" spans="3:4" x14ac:dyDescent="0.3">
      <c r="C2054" s="1">
        <v>4.5085899999999999</v>
      </c>
      <c r="D2054" s="4">
        <v>34.644260000000003</v>
      </c>
    </row>
    <row r="2055" spans="3:4" x14ac:dyDescent="0.3">
      <c r="C2055" s="1">
        <v>4.5186000000000002</v>
      </c>
      <c r="D2055" s="4">
        <v>34.661850000000001</v>
      </c>
    </row>
    <row r="2056" spans="3:4" x14ac:dyDescent="0.3">
      <c r="C2056" s="1">
        <v>4.5286099999999996</v>
      </c>
      <c r="D2056" s="4">
        <v>34.965499999999999</v>
      </c>
    </row>
    <row r="2057" spans="3:4" x14ac:dyDescent="0.3">
      <c r="C2057" s="1">
        <v>4.5386100000000003</v>
      </c>
      <c r="D2057" s="4">
        <v>34.490630000000003</v>
      </c>
    </row>
    <row r="2058" spans="3:4" x14ac:dyDescent="0.3">
      <c r="C2058" s="1">
        <v>4.5486000000000004</v>
      </c>
      <c r="D2058" s="4">
        <v>34.482660000000003</v>
      </c>
    </row>
    <row r="2059" spans="3:4" x14ac:dyDescent="0.3">
      <c r="C2059" s="1">
        <v>4.5585800000000001</v>
      </c>
      <c r="D2059" s="4">
        <v>34.668579999999999</v>
      </c>
    </row>
    <row r="2060" spans="3:4" x14ac:dyDescent="0.3">
      <c r="C2060" s="1">
        <v>4.5685599999999997</v>
      </c>
      <c r="D2060" s="4">
        <v>34.796860000000002</v>
      </c>
    </row>
    <row r="2061" spans="3:4" x14ac:dyDescent="0.3">
      <c r="C2061" s="1">
        <v>4.5785200000000001</v>
      </c>
      <c r="D2061" s="4">
        <v>34.623950000000001</v>
      </c>
    </row>
    <row r="2062" spans="3:4" x14ac:dyDescent="0.3">
      <c r="C2062" s="1">
        <v>4.58847</v>
      </c>
      <c r="D2062" s="4">
        <v>34.624499999999998</v>
      </c>
    </row>
    <row r="2063" spans="3:4" x14ac:dyDescent="0.3">
      <c r="C2063" s="1">
        <v>4.5986599999999997</v>
      </c>
      <c r="D2063" s="4">
        <v>34.375070000000001</v>
      </c>
    </row>
    <row r="2064" spans="3:4" x14ac:dyDescent="0.3">
      <c r="C2064" s="1">
        <v>4.6085900000000004</v>
      </c>
      <c r="D2064" s="4">
        <v>34.908659999999998</v>
      </c>
    </row>
    <row r="2065" spans="3:4" x14ac:dyDescent="0.3">
      <c r="C2065" s="1">
        <v>4.6185200000000002</v>
      </c>
      <c r="D2065" s="4">
        <v>35.119819999999997</v>
      </c>
    </row>
    <row r="2066" spans="3:4" x14ac:dyDescent="0.3">
      <c r="C2066" s="1">
        <v>4.6284299999999998</v>
      </c>
      <c r="D2066" s="4">
        <v>35.423580000000001</v>
      </c>
    </row>
    <row r="2067" spans="3:4" x14ac:dyDescent="0.3">
      <c r="C2067" s="1">
        <v>4.6385800000000001</v>
      </c>
      <c r="D2067" s="4">
        <v>35.238010000000003</v>
      </c>
    </row>
    <row r="2068" spans="3:4" x14ac:dyDescent="0.3">
      <c r="C2068" s="1">
        <v>4.6484800000000002</v>
      </c>
      <c r="D2068" s="4">
        <v>35.342669999999998</v>
      </c>
    </row>
    <row r="2069" spans="3:4" x14ac:dyDescent="0.3">
      <c r="C2069" s="1">
        <v>4.6586100000000004</v>
      </c>
      <c r="D2069" s="4">
        <v>35.298380000000002</v>
      </c>
    </row>
    <row r="2070" spans="3:4" x14ac:dyDescent="0.3">
      <c r="C2070" s="1">
        <v>4.6684799999999997</v>
      </c>
      <c r="D2070" s="4">
        <v>35.402670000000001</v>
      </c>
    </row>
    <row r="2071" spans="3:4" x14ac:dyDescent="0.3">
      <c r="C2071" s="1">
        <v>4.6785899999999998</v>
      </c>
      <c r="D2071" s="4">
        <v>36.016019999999997</v>
      </c>
    </row>
    <row r="2072" spans="3:4" x14ac:dyDescent="0.3">
      <c r="C2072" s="1">
        <v>4.6884499999999996</v>
      </c>
      <c r="D2072" s="4">
        <v>36.042349999999999</v>
      </c>
    </row>
    <row r="2073" spans="3:4" x14ac:dyDescent="0.3">
      <c r="C2073" s="1">
        <v>4.6985400000000004</v>
      </c>
      <c r="D2073" s="4">
        <v>35.922750000000001</v>
      </c>
    </row>
    <row r="2074" spans="3:4" x14ac:dyDescent="0.3">
      <c r="C2074" s="1">
        <v>4.7086100000000002</v>
      </c>
      <c r="D2074" s="4">
        <v>36.25665</v>
      </c>
    </row>
    <row r="2075" spans="3:4" x14ac:dyDescent="0.3">
      <c r="C2075" s="1">
        <v>4.7184400000000002</v>
      </c>
      <c r="D2075" s="4">
        <v>35.756540000000001</v>
      </c>
    </row>
    <row r="2076" spans="3:4" x14ac:dyDescent="0.3">
      <c r="C2076" s="1">
        <v>4.7285000000000004</v>
      </c>
      <c r="D2076" s="4">
        <v>36.753630000000001</v>
      </c>
    </row>
    <row r="2077" spans="3:4" x14ac:dyDescent="0.3">
      <c r="C2077" s="1">
        <v>4.73855</v>
      </c>
      <c r="D2077" s="4">
        <v>36.919730000000001</v>
      </c>
    </row>
    <row r="2078" spans="3:4" x14ac:dyDescent="0.3">
      <c r="C2078" s="1">
        <v>4.7485900000000001</v>
      </c>
      <c r="D2078" s="4">
        <v>36.646830000000001</v>
      </c>
    </row>
    <row r="2079" spans="3:4" x14ac:dyDescent="0.3">
      <c r="C2079" s="1">
        <v>4.7583700000000002</v>
      </c>
      <c r="D2079" s="4">
        <v>36.895229999999998</v>
      </c>
    </row>
    <row r="2080" spans="3:4" x14ac:dyDescent="0.3">
      <c r="C2080" s="1">
        <v>4.7683900000000001</v>
      </c>
      <c r="D2080" s="4">
        <v>36.954329999999999</v>
      </c>
    </row>
    <row r="2081" spans="3:4" x14ac:dyDescent="0.3">
      <c r="C2081" s="1">
        <v>4.7784000000000004</v>
      </c>
      <c r="D2081" s="4">
        <v>36.949480000000001</v>
      </c>
    </row>
    <row r="2082" spans="3:4" x14ac:dyDescent="0.3">
      <c r="C2082" s="1">
        <v>4.7883899999999997</v>
      </c>
      <c r="D2082" s="4">
        <v>37.430999999999997</v>
      </c>
    </row>
    <row r="2083" spans="3:4" x14ac:dyDescent="0.3">
      <c r="C2083" s="1">
        <v>4.7983799999999999</v>
      </c>
      <c r="D2083" s="4">
        <v>37.39143</v>
      </c>
    </row>
    <row r="2084" spans="3:4" x14ac:dyDescent="0.3">
      <c r="C2084" s="1">
        <v>4.8083600000000004</v>
      </c>
      <c r="D2084" s="4">
        <v>37.488680000000002</v>
      </c>
    </row>
    <row r="2085" spans="3:4" x14ac:dyDescent="0.3">
      <c r="C2085" s="1">
        <v>4.8183199999999999</v>
      </c>
      <c r="D2085" s="4">
        <v>37.67512</v>
      </c>
    </row>
    <row r="2086" spans="3:4" x14ac:dyDescent="0.3">
      <c r="C2086" s="1">
        <v>4.8285200000000001</v>
      </c>
      <c r="D2086" s="4">
        <v>37.268630000000002</v>
      </c>
    </row>
    <row r="2087" spans="3:4" x14ac:dyDescent="0.3">
      <c r="C2087" s="1">
        <v>4.8384600000000004</v>
      </c>
      <c r="D2087" s="4">
        <v>37.752299999999998</v>
      </c>
    </row>
    <row r="2088" spans="3:4" x14ac:dyDescent="0.3">
      <c r="C2088" s="1">
        <v>4.8483999999999998</v>
      </c>
      <c r="D2088" s="4">
        <v>38.00526</v>
      </c>
    </row>
    <row r="2089" spans="3:4" x14ac:dyDescent="0.3">
      <c r="C2089" s="1">
        <v>4.85832</v>
      </c>
      <c r="D2089" s="4">
        <v>38.415489999999998</v>
      </c>
    </row>
    <row r="2090" spans="3:4" x14ac:dyDescent="0.3">
      <c r="C2090" s="1">
        <v>4.8684700000000003</v>
      </c>
      <c r="D2090" s="4">
        <v>38.644669999999998</v>
      </c>
    </row>
    <row r="2091" spans="3:4" x14ac:dyDescent="0.3">
      <c r="C2091" s="1">
        <v>4.8783700000000003</v>
      </c>
      <c r="D2091" s="4">
        <v>38.848669999999998</v>
      </c>
    </row>
    <row r="2092" spans="3:4" x14ac:dyDescent="0.3">
      <c r="C2092" s="1">
        <v>4.8884999999999996</v>
      </c>
      <c r="D2092" s="4">
        <v>38.409689999999998</v>
      </c>
    </row>
    <row r="2093" spans="3:4" x14ac:dyDescent="0.3">
      <c r="C2093" s="1">
        <v>4.8983800000000004</v>
      </c>
      <c r="D2093" s="4">
        <v>38.633949999999999</v>
      </c>
    </row>
    <row r="2094" spans="3:4" x14ac:dyDescent="0.3">
      <c r="C2094" s="1">
        <v>4.9084899999999996</v>
      </c>
      <c r="D2094" s="4">
        <v>38.95091</v>
      </c>
    </row>
    <row r="2095" spans="3:4" x14ac:dyDescent="0.3">
      <c r="C2095" s="1">
        <v>4.9183500000000002</v>
      </c>
      <c r="D2095" s="4">
        <v>39.32199</v>
      </c>
    </row>
    <row r="2096" spans="3:4" x14ac:dyDescent="0.3">
      <c r="C2096" s="1">
        <v>4.9284299999999996</v>
      </c>
      <c r="D2096" s="4">
        <v>39.753149999999998</v>
      </c>
    </row>
    <row r="2097" spans="3:4" x14ac:dyDescent="0.3">
      <c r="C2097" s="1">
        <v>4.9382700000000002</v>
      </c>
      <c r="D2097" s="4">
        <v>39.166960000000003</v>
      </c>
    </row>
    <row r="2098" spans="3:4" x14ac:dyDescent="0.3">
      <c r="C2098" s="1">
        <v>4.9483300000000003</v>
      </c>
      <c r="D2098" s="4">
        <v>39.174799999999998</v>
      </c>
    </row>
    <row r="2099" spans="3:4" x14ac:dyDescent="0.3">
      <c r="C2099" s="1">
        <v>4.95838</v>
      </c>
      <c r="D2099" s="4">
        <v>39.599600000000002</v>
      </c>
    </row>
    <row r="2100" spans="3:4" x14ac:dyDescent="0.3">
      <c r="C2100" s="1">
        <v>4.9684200000000001</v>
      </c>
      <c r="D2100" s="4">
        <v>40.498699999999999</v>
      </c>
    </row>
    <row r="2101" spans="3:4" x14ac:dyDescent="0.3">
      <c r="C2101" s="1">
        <v>4.9784499999999996</v>
      </c>
      <c r="D2101" s="4">
        <v>40.11139</v>
      </c>
    </row>
    <row r="2102" spans="3:4" x14ac:dyDescent="0.3">
      <c r="C2102" s="1">
        <v>4.9882400000000002</v>
      </c>
      <c r="D2102" s="4">
        <v>40.27084</v>
      </c>
    </row>
    <row r="2103" spans="3:4" x14ac:dyDescent="0.3">
      <c r="C2103" s="1">
        <v>4.99824</v>
      </c>
      <c r="D2103" s="4">
        <v>40.42624</v>
      </c>
    </row>
    <row r="2104" spans="3:4" x14ac:dyDescent="0.3">
      <c r="C2104" s="1">
        <v>5.0085300000000004</v>
      </c>
      <c r="D2104" s="4">
        <v>41.28539</v>
      </c>
    </row>
    <row r="2105" spans="3:4" x14ac:dyDescent="0.3">
      <c r="C2105" s="1">
        <v>5.0183499999999999</v>
      </c>
      <c r="D2105" s="4">
        <v>40.941809999999997</v>
      </c>
    </row>
    <row r="2106" spans="3:4" x14ac:dyDescent="0.3">
      <c r="C2106" s="1">
        <v>5.0281700000000003</v>
      </c>
      <c r="D2106" s="4">
        <v>40.713749999999997</v>
      </c>
    </row>
    <row r="2107" spans="3:4" x14ac:dyDescent="0.3">
      <c r="C2107" s="1">
        <v>5.0379899999999997</v>
      </c>
      <c r="D2107" s="4">
        <v>41.44115</v>
      </c>
    </row>
    <row r="2108" spans="3:4" x14ac:dyDescent="0.3">
      <c r="C2108" s="1">
        <v>5.0485600000000002</v>
      </c>
      <c r="D2108" s="4">
        <v>41.924419999999998</v>
      </c>
    </row>
    <row r="2109" spans="3:4" x14ac:dyDescent="0.3">
      <c r="C2109" s="1">
        <v>5.05837</v>
      </c>
      <c r="D2109" s="4">
        <v>41.751469999999998</v>
      </c>
    </row>
    <row r="2110" spans="3:4" x14ac:dyDescent="0.3">
      <c r="C2110" s="1">
        <v>5.0681900000000004</v>
      </c>
      <c r="D2110" s="4">
        <v>41.769550000000002</v>
      </c>
    </row>
    <row r="2111" spans="3:4" x14ac:dyDescent="0.3">
      <c r="C2111" s="1">
        <v>5.0780000000000003</v>
      </c>
      <c r="D2111" s="4">
        <v>42.607810000000001</v>
      </c>
    </row>
    <row r="2112" spans="3:4" x14ac:dyDescent="0.3">
      <c r="C2112" s="1">
        <v>5.0885699999999998</v>
      </c>
      <c r="D2112" s="4">
        <v>42.611690000000003</v>
      </c>
    </row>
    <row r="2113" spans="3:4" x14ac:dyDescent="0.3">
      <c r="C2113" s="1">
        <v>5.0983700000000001</v>
      </c>
      <c r="D2113" s="4">
        <v>42.59151</v>
      </c>
    </row>
    <row r="2114" spans="3:4" x14ac:dyDescent="0.3">
      <c r="C2114" s="1">
        <v>5.1081799999999999</v>
      </c>
      <c r="D2114" s="4">
        <v>43.252809999999997</v>
      </c>
    </row>
    <row r="2115" spans="3:4" x14ac:dyDescent="0.3">
      <c r="C2115" s="1">
        <v>5.1179899999999998</v>
      </c>
      <c r="D2115" s="4">
        <v>43.395809999999997</v>
      </c>
    </row>
    <row r="2116" spans="3:4" x14ac:dyDescent="0.3">
      <c r="C2116" s="1">
        <v>5.1285600000000002</v>
      </c>
      <c r="D2116" s="4">
        <v>43.24438</v>
      </c>
    </row>
    <row r="2117" spans="3:4" x14ac:dyDescent="0.3">
      <c r="C2117" s="1">
        <v>5.1383599999999996</v>
      </c>
      <c r="D2117" s="4">
        <v>43.6601</v>
      </c>
    </row>
    <row r="2118" spans="3:4" x14ac:dyDescent="0.3">
      <c r="C2118" s="1">
        <v>5.1481700000000004</v>
      </c>
      <c r="D2118" s="4">
        <v>43.661819999999999</v>
      </c>
    </row>
    <row r="2119" spans="3:4" x14ac:dyDescent="0.3">
      <c r="C2119" s="1">
        <v>5.1579699999999997</v>
      </c>
      <c r="D2119" s="4">
        <v>43.93929</v>
      </c>
    </row>
    <row r="2120" spans="3:4" x14ac:dyDescent="0.3">
      <c r="C2120" s="1">
        <v>5.1685299999999996</v>
      </c>
      <c r="D2120" s="4">
        <v>44.235349999999997</v>
      </c>
    </row>
    <row r="2121" spans="3:4" x14ac:dyDescent="0.3">
      <c r="C2121" s="1">
        <v>5.1783299999999999</v>
      </c>
      <c r="D2121" s="4">
        <v>44.65475</v>
      </c>
    </row>
    <row r="2122" spans="3:4" x14ac:dyDescent="0.3">
      <c r="C2122" s="1">
        <v>5.1881300000000001</v>
      </c>
      <c r="D2122" s="4">
        <v>45.579079999999998</v>
      </c>
    </row>
    <row r="2123" spans="3:4" x14ac:dyDescent="0.3">
      <c r="C2123" s="1">
        <v>5.1979300000000004</v>
      </c>
      <c r="D2123" s="4">
        <v>44.609879999999997</v>
      </c>
    </row>
    <row r="2124" spans="3:4" x14ac:dyDescent="0.3">
      <c r="C2124" s="1">
        <v>5.2084799999999998</v>
      </c>
      <c r="D2124" s="4">
        <v>45.310420000000001</v>
      </c>
    </row>
    <row r="2125" spans="3:4" x14ac:dyDescent="0.3">
      <c r="C2125" s="1">
        <v>5.21828</v>
      </c>
      <c r="D2125" s="4">
        <v>45.458320000000001</v>
      </c>
    </row>
    <row r="2126" spans="3:4" x14ac:dyDescent="0.3">
      <c r="C2126" s="1">
        <v>5.2280800000000003</v>
      </c>
      <c r="D2126" s="4">
        <v>45.811100000000003</v>
      </c>
    </row>
    <row r="2127" spans="3:4" x14ac:dyDescent="0.3">
      <c r="C2127" s="1">
        <v>5.23787</v>
      </c>
      <c r="D2127" s="4">
        <v>46.257449999999999</v>
      </c>
    </row>
    <row r="2128" spans="3:4" x14ac:dyDescent="0.3">
      <c r="C2128" s="1">
        <v>5.2484200000000003</v>
      </c>
      <c r="D2128" s="4">
        <v>46.279519999999998</v>
      </c>
    </row>
    <row r="2129" spans="3:4" x14ac:dyDescent="0.3">
      <c r="C2129" s="1">
        <v>5.2582100000000001</v>
      </c>
      <c r="D2129" s="4">
        <v>46.547890000000002</v>
      </c>
    </row>
    <row r="2130" spans="3:4" x14ac:dyDescent="0.3">
      <c r="C2130" s="1">
        <v>5.2679999999999998</v>
      </c>
      <c r="D2130" s="4">
        <v>47.156860000000002</v>
      </c>
    </row>
    <row r="2131" spans="3:4" x14ac:dyDescent="0.3">
      <c r="C2131" s="1">
        <v>5.2785500000000001</v>
      </c>
      <c r="D2131" s="4">
        <v>47.43956</v>
      </c>
    </row>
    <row r="2132" spans="3:4" x14ac:dyDescent="0.3">
      <c r="C2132" s="1">
        <v>5.2883399999999998</v>
      </c>
      <c r="D2132" s="4">
        <v>48.330869999999997</v>
      </c>
    </row>
    <row r="2133" spans="3:4" x14ac:dyDescent="0.3">
      <c r="C2133" s="1">
        <v>5.2981299999999996</v>
      </c>
      <c r="D2133" s="4">
        <v>48.151200000000003</v>
      </c>
    </row>
    <row r="2134" spans="3:4" x14ac:dyDescent="0.3">
      <c r="C2134" s="1">
        <v>5.3079200000000002</v>
      </c>
      <c r="D2134" s="4">
        <v>48.376860000000001</v>
      </c>
    </row>
    <row r="2135" spans="3:4" x14ac:dyDescent="0.3">
      <c r="C2135" s="1">
        <v>5.31846</v>
      </c>
      <c r="D2135" s="4">
        <v>48.753489999999999</v>
      </c>
    </row>
    <row r="2136" spans="3:4" x14ac:dyDescent="0.3">
      <c r="C2136" s="1">
        <v>5.3282400000000001</v>
      </c>
      <c r="D2136" s="4">
        <v>48.911940000000001</v>
      </c>
    </row>
    <row r="2137" spans="3:4" x14ac:dyDescent="0.3">
      <c r="C2137" s="1">
        <v>5.3380299999999998</v>
      </c>
      <c r="D2137" s="4">
        <v>48.808590000000002</v>
      </c>
    </row>
    <row r="2138" spans="3:4" x14ac:dyDescent="0.3">
      <c r="C2138" s="1">
        <v>5.34781</v>
      </c>
      <c r="D2138" s="4">
        <v>49.06429</v>
      </c>
    </row>
    <row r="2139" spans="3:4" x14ac:dyDescent="0.3">
      <c r="C2139" s="1">
        <v>5.3583400000000001</v>
      </c>
      <c r="D2139" s="4">
        <v>49.69171</v>
      </c>
    </row>
    <row r="2140" spans="3:4" x14ac:dyDescent="0.3">
      <c r="C2140" s="1">
        <v>5.3681200000000002</v>
      </c>
      <c r="D2140" s="4">
        <v>50.41328</v>
      </c>
    </row>
    <row r="2141" spans="3:4" x14ac:dyDescent="0.3">
      <c r="C2141" s="1">
        <v>5.3779000000000003</v>
      </c>
      <c r="D2141" s="4">
        <v>50.205410000000001</v>
      </c>
    </row>
    <row r="2142" spans="3:4" x14ac:dyDescent="0.3">
      <c r="C2142" s="1">
        <v>5.3884299999999996</v>
      </c>
      <c r="D2142" s="4">
        <v>50.429470000000002</v>
      </c>
    </row>
    <row r="2143" spans="3:4" x14ac:dyDescent="0.3">
      <c r="C2143" s="1">
        <v>5.3982099999999997</v>
      </c>
      <c r="D2143" s="4">
        <v>50.104579999999999</v>
      </c>
    </row>
    <row r="2144" spans="3:4" x14ac:dyDescent="0.3">
      <c r="C2144" s="1">
        <v>5.4079899999999999</v>
      </c>
      <c r="D2144" s="4">
        <v>50.826700000000002</v>
      </c>
    </row>
    <row r="2145" spans="3:4" x14ac:dyDescent="0.3">
      <c r="C2145" s="1">
        <v>5.4177600000000004</v>
      </c>
      <c r="D2145" s="4">
        <v>51.453960000000002</v>
      </c>
    </row>
    <row r="2146" spans="3:4" x14ac:dyDescent="0.3">
      <c r="C2146" s="1">
        <v>5.4282899999999996</v>
      </c>
      <c r="D2146" s="4">
        <v>51.357520000000001</v>
      </c>
    </row>
    <row r="2147" spans="3:4" x14ac:dyDescent="0.3">
      <c r="C2147" s="1">
        <v>5.4380600000000001</v>
      </c>
      <c r="D2147" s="4">
        <v>51.118870000000001</v>
      </c>
    </row>
    <row r="2148" spans="3:4" x14ac:dyDescent="0.3">
      <c r="C2148" s="1">
        <v>5.4478299999999997</v>
      </c>
      <c r="D2148" s="4">
        <v>52.323709999999998</v>
      </c>
    </row>
    <row r="2149" spans="3:4" x14ac:dyDescent="0.3">
      <c r="C2149" s="1">
        <v>5.4583599999999999</v>
      </c>
      <c r="D2149" s="4">
        <v>52.45975</v>
      </c>
    </row>
    <row r="2150" spans="3:4" x14ac:dyDescent="0.3">
      <c r="C2150" s="1">
        <v>5.4681199999999999</v>
      </c>
      <c r="D2150" s="4">
        <v>52.624110000000002</v>
      </c>
    </row>
    <row r="2151" spans="3:4" x14ac:dyDescent="0.3">
      <c r="C2151" s="1">
        <v>5.4778900000000004</v>
      </c>
      <c r="D2151" s="4">
        <v>52.826999999999998</v>
      </c>
    </row>
    <row r="2152" spans="3:4" x14ac:dyDescent="0.3">
      <c r="C2152" s="1">
        <v>5.48841</v>
      </c>
      <c r="D2152" s="4">
        <v>53.42022</v>
      </c>
    </row>
    <row r="2153" spans="3:4" x14ac:dyDescent="0.3">
      <c r="C2153" s="1">
        <v>5.4981799999999996</v>
      </c>
      <c r="D2153" s="4">
        <v>53.538379999999997</v>
      </c>
    </row>
    <row r="2154" spans="3:4" x14ac:dyDescent="0.3">
      <c r="C2154" s="1">
        <v>5.5079399999999996</v>
      </c>
      <c r="D2154" s="4">
        <v>53.574660000000002</v>
      </c>
    </row>
    <row r="2155" spans="3:4" x14ac:dyDescent="0.3">
      <c r="C2155" s="1">
        <v>5.5177100000000001</v>
      </c>
      <c r="D2155" s="4">
        <v>53.857979999999998</v>
      </c>
    </row>
    <row r="2156" spans="3:4" x14ac:dyDescent="0.3">
      <c r="C2156" s="1">
        <v>5.5282200000000001</v>
      </c>
      <c r="D2156" s="4">
        <v>54.476489999999998</v>
      </c>
    </row>
    <row r="2157" spans="3:4" x14ac:dyDescent="0.3">
      <c r="C2157" s="1">
        <v>5.5379800000000001</v>
      </c>
      <c r="D2157" s="4">
        <v>55.007420000000003</v>
      </c>
    </row>
    <row r="2158" spans="3:4" x14ac:dyDescent="0.3">
      <c r="C2158" s="1">
        <v>5.5477400000000001</v>
      </c>
      <c r="D2158" s="4">
        <v>55.108199999999997</v>
      </c>
    </row>
    <row r="2159" spans="3:4" x14ac:dyDescent="0.3">
      <c r="C2159" s="1">
        <v>5.5582500000000001</v>
      </c>
      <c r="D2159" s="4">
        <v>55.452060000000003</v>
      </c>
    </row>
    <row r="2160" spans="3:4" x14ac:dyDescent="0.3">
      <c r="C2160" s="1">
        <v>5.5680100000000001</v>
      </c>
      <c r="D2160" s="4">
        <v>55.838949999999997</v>
      </c>
    </row>
    <row r="2161" spans="3:4" x14ac:dyDescent="0.3">
      <c r="C2161" s="1">
        <v>5.5777700000000001</v>
      </c>
      <c r="D2161" s="4">
        <v>56.671759999999999</v>
      </c>
    </row>
    <row r="2162" spans="3:4" x14ac:dyDescent="0.3">
      <c r="C2162" s="1">
        <v>5.5882699999999996</v>
      </c>
      <c r="D2162" s="4">
        <v>56.732080000000003</v>
      </c>
    </row>
    <row r="2163" spans="3:4" x14ac:dyDescent="0.3">
      <c r="C2163" s="1">
        <v>5.5980299999999996</v>
      </c>
      <c r="D2163" s="4">
        <v>57.147269999999999</v>
      </c>
    </row>
    <row r="2164" spans="3:4" x14ac:dyDescent="0.3">
      <c r="C2164" s="1">
        <v>5.60778</v>
      </c>
      <c r="D2164" s="4">
        <v>56.183720000000001</v>
      </c>
    </row>
    <row r="2165" spans="3:4" x14ac:dyDescent="0.3">
      <c r="C2165" s="1">
        <v>5.6182800000000004</v>
      </c>
      <c r="D2165" s="4">
        <v>57.026179999999997</v>
      </c>
    </row>
    <row r="2166" spans="3:4" x14ac:dyDescent="0.3">
      <c r="C2166" s="1">
        <v>5.6280299999999999</v>
      </c>
      <c r="D2166" s="4">
        <v>56.979979999999998</v>
      </c>
    </row>
    <row r="2167" spans="3:4" x14ac:dyDescent="0.3">
      <c r="C2167" s="1">
        <v>5.6377800000000002</v>
      </c>
      <c r="D2167" s="4">
        <v>57.763759999999998</v>
      </c>
    </row>
    <row r="2168" spans="3:4" x14ac:dyDescent="0.3">
      <c r="C2168" s="1">
        <v>5.6482799999999997</v>
      </c>
      <c r="D2168" s="4">
        <v>58.401229999999998</v>
      </c>
    </row>
    <row r="2169" spans="3:4" x14ac:dyDescent="0.3">
      <c r="C2169" s="1">
        <v>5.6580300000000001</v>
      </c>
      <c r="D2169" s="4">
        <v>58.707659999999997</v>
      </c>
    </row>
    <row r="2170" spans="3:4" x14ac:dyDescent="0.3">
      <c r="C2170" s="1">
        <v>5.66777</v>
      </c>
      <c r="D2170" s="4">
        <v>59.030940000000001</v>
      </c>
    </row>
    <row r="2171" spans="3:4" x14ac:dyDescent="0.3">
      <c r="C2171" s="1">
        <v>5.6782700000000004</v>
      </c>
      <c r="D2171" s="4">
        <v>59.106490000000001</v>
      </c>
    </row>
    <row r="2172" spans="3:4" x14ac:dyDescent="0.3">
      <c r="C2172" s="1">
        <v>5.6880100000000002</v>
      </c>
      <c r="D2172" s="4">
        <v>59.92895</v>
      </c>
    </row>
    <row r="2173" spans="3:4" x14ac:dyDescent="0.3">
      <c r="C2173" s="1">
        <v>5.6977500000000001</v>
      </c>
      <c r="D2173" s="4">
        <v>60.051029999999997</v>
      </c>
    </row>
    <row r="2174" spans="3:4" x14ac:dyDescent="0.3">
      <c r="C2174" s="1">
        <v>5.70824</v>
      </c>
      <c r="D2174" s="4">
        <v>60.181840000000001</v>
      </c>
    </row>
    <row r="2175" spans="3:4" x14ac:dyDescent="0.3">
      <c r="C2175" s="1">
        <v>5.7179799999999998</v>
      </c>
      <c r="D2175" s="4">
        <v>61.148339999999997</v>
      </c>
    </row>
    <row r="2176" spans="3:4" x14ac:dyDescent="0.3">
      <c r="C2176" s="1">
        <v>5.7277199999999997</v>
      </c>
      <c r="D2176" s="4">
        <v>61.767940000000003</v>
      </c>
    </row>
    <row r="2177" spans="3:4" x14ac:dyDescent="0.3">
      <c r="C2177" s="1">
        <v>5.7382099999999996</v>
      </c>
      <c r="D2177" s="4">
        <v>61.543509999999998</v>
      </c>
    </row>
    <row r="2178" spans="3:4" x14ac:dyDescent="0.3">
      <c r="C2178" s="1">
        <v>5.7479500000000003</v>
      </c>
      <c r="D2178" s="4">
        <v>62.288969999999999</v>
      </c>
    </row>
    <row r="2179" spans="3:4" x14ac:dyDescent="0.3">
      <c r="C2179" s="1">
        <v>5.7576799999999997</v>
      </c>
      <c r="D2179" s="4">
        <v>62.491520000000001</v>
      </c>
    </row>
    <row r="2180" spans="3:4" x14ac:dyDescent="0.3">
      <c r="C2180" s="1">
        <v>5.76816</v>
      </c>
      <c r="D2180" s="4">
        <v>62.749369999999999</v>
      </c>
    </row>
    <row r="2181" spans="3:4" x14ac:dyDescent="0.3">
      <c r="C2181" s="1">
        <v>5.7778999999999998</v>
      </c>
      <c r="D2181" s="4">
        <v>63.45946</v>
      </c>
    </row>
    <row r="2182" spans="3:4" x14ac:dyDescent="0.3">
      <c r="C2182" s="1">
        <v>5.7876300000000001</v>
      </c>
      <c r="D2182" s="4">
        <v>63.393189999999997</v>
      </c>
    </row>
    <row r="2183" spans="3:4" x14ac:dyDescent="0.3">
      <c r="C2183" s="1">
        <v>5.7981100000000003</v>
      </c>
      <c r="D2183" s="4">
        <v>64.289349999999999</v>
      </c>
    </row>
    <row r="2184" spans="3:4" x14ac:dyDescent="0.3">
      <c r="C2184" s="1">
        <v>5.8078399999999997</v>
      </c>
      <c r="D2184" s="4">
        <v>63.967820000000003</v>
      </c>
    </row>
    <row r="2185" spans="3:4" x14ac:dyDescent="0.3">
      <c r="C2185" s="1">
        <v>5.8175699999999999</v>
      </c>
      <c r="D2185" s="4">
        <v>64.385900000000007</v>
      </c>
    </row>
    <row r="2186" spans="3:4" x14ac:dyDescent="0.3">
      <c r="C2186" s="1">
        <v>5.8280399999999997</v>
      </c>
      <c r="D2186" s="4">
        <v>63.557040000000001</v>
      </c>
    </row>
    <row r="2187" spans="3:4" x14ac:dyDescent="0.3">
      <c r="C2187" s="1">
        <v>5.8377699999999999</v>
      </c>
      <c r="D2187" s="4">
        <v>65.211590000000001</v>
      </c>
    </row>
    <row r="2188" spans="3:4" x14ac:dyDescent="0.3">
      <c r="C2188" s="1">
        <v>5.8474899999999996</v>
      </c>
      <c r="D2188" s="4">
        <v>65.871759999999995</v>
      </c>
    </row>
    <row r="2189" spans="3:4" x14ac:dyDescent="0.3">
      <c r="C2189" s="1">
        <v>5.8579600000000003</v>
      </c>
      <c r="D2189" s="4">
        <v>64.653310000000005</v>
      </c>
    </row>
    <row r="2190" spans="3:4" x14ac:dyDescent="0.3">
      <c r="C2190" s="1">
        <v>5.86768</v>
      </c>
      <c r="D2190" s="4">
        <v>65.818529999999996</v>
      </c>
    </row>
    <row r="2191" spans="3:4" x14ac:dyDescent="0.3">
      <c r="C2191" s="1">
        <v>5.8781499999999998</v>
      </c>
      <c r="D2191" s="4">
        <v>64.896950000000004</v>
      </c>
    </row>
    <row r="2192" spans="3:4" x14ac:dyDescent="0.3">
      <c r="C2192" s="1">
        <v>5.8878700000000004</v>
      </c>
      <c r="D2192" s="4">
        <v>67.782579999999996</v>
      </c>
    </row>
    <row r="2193" spans="3:4" x14ac:dyDescent="0.3">
      <c r="C2193" s="1">
        <v>5.8975900000000001</v>
      </c>
      <c r="D2193" s="4">
        <v>66.983450000000005</v>
      </c>
    </row>
    <row r="2194" spans="3:4" x14ac:dyDescent="0.3">
      <c r="C2194" s="1">
        <v>5.9080500000000002</v>
      </c>
      <c r="D2194" s="4">
        <v>67.566019999999995</v>
      </c>
    </row>
    <row r="2195" spans="3:4" x14ac:dyDescent="0.3">
      <c r="C2195" s="1">
        <v>5.91777</v>
      </c>
      <c r="D2195" s="4">
        <v>67.625559999999993</v>
      </c>
    </row>
    <row r="2196" spans="3:4" x14ac:dyDescent="0.3">
      <c r="C2196" s="1">
        <v>5.9274800000000001</v>
      </c>
      <c r="D2196" s="4">
        <v>68.599109999999996</v>
      </c>
    </row>
    <row r="2197" spans="3:4" x14ac:dyDescent="0.3">
      <c r="C2197" s="1">
        <v>5.9379400000000002</v>
      </c>
      <c r="D2197" s="4">
        <v>67.171239999999997</v>
      </c>
    </row>
    <row r="2198" spans="3:4" x14ac:dyDescent="0.3">
      <c r="C2198" s="1">
        <v>5.9476500000000003</v>
      </c>
      <c r="D2198" s="4">
        <v>68.111099999999993</v>
      </c>
    </row>
    <row r="2199" spans="3:4" x14ac:dyDescent="0.3">
      <c r="C2199" s="1">
        <v>5.9581099999999996</v>
      </c>
      <c r="D2199" s="4">
        <v>69.655280000000005</v>
      </c>
    </row>
    <row r="2200" spans="3:4" x14ac:dyDescent="0.3">
      <c r="C2200" s="1">
        <v>5.9678199999999997</v>
      </c>
      <c r="D2200" s="4">
        <v>68.102119999999999</v>
      </c>
    </row>
    <row r="2201" spans="3:4" x14ac:dyDescent="0.3">
      <c r="C2201" s="1">
        <v>5.9775299999999998</v>
      </c>
      <c r="D2201" s="4">
        <v>69.162940000000006</v>
      </c>
    </row>
    <row r="2202" spans="3:4" x14ac:dyDescent="0.3">
      <c r="C2202" s="1">
        <v>5.9879800000000003</v>
      </c>
      <c r="D2202" s="4">
        <v>69.68347</v>
      </c>
    </row>
    <row r="2203" spans="3:4" x14ac:dyDescent="0.3">
      <c r="C2203" s="1">
        <v>5.9976900000000004</v>
      </c>
      <c r="D2203" s="4">
        <v>70.143219999999999</v>
      </c>
    </row>
    <row r="2204" spans="3:4" x14ac:dyDescent="0.3">
      <c r="C2204" s="1">
        <v>6.00814</v>
      </c>
      <c r="D2204" s="4">
        <v>70.941460000000006</v>
      </c>
    </row>
    <row r="2205" spans="3:4" x14ac:dyDescent="0.3">
      <c r="C2205" s="1">
        <v>6.0178399999999996</v>
      </c>
      <c r="D2205" s="4">
        <v>70.634919999999994</v>
      </c>
    </row>
    <row r="2206" spans="3:4" x14ac:dyDescent="0.3">
      <c r="C2206" s="1">
        <v>6.0275400000000001</v>
      </c>
      <c r="D2206" s="4">
        <v>71.519450000000006</v>
      </c>
    </row>
    <row r="2207" spans="3:4" x14ac:dyDescent="0.3">
      <c r="C2207" s="1">
        <v>6.0379899999999997</v>
      </c>
      <c r="D2207" s="4">
        <v>70.260620000000003</v>
      </c>
    </row>
    <row r="2208" spans="3:4" x14ac:dyDescent="0.3">
      <c r="C2208" s="1">
        <v>6.0476900000000002</v>
      </c>
      <c r="D2208" s="4">
        <v>71.438190000000006</v>
      </c>
    </row>
    <row r="2209" spans="3:4" x14ac:dyDescent="0.3">
      <c r="C2209" s="1">
        <v>6.0573800000000002</v>
      </c>
      <c r="D2209" s="4">
        <v>71.660839999999993</v>
      </c>
    </row>
    <row r="2210" spans="3:4" x14ac:dyDescent="0.3">
      <c r="C2210" s="1">
        <v>6.0678299999999998</v>
      </c>
      <c r="D2210" s="4">
        <v>71.013779999999997</v>
      </c>
    </row>
    <row r="2211" spans="3:4" x14ac:dyDescent="0.3">
      <c r="C2211" s="1">
        <v>6.0775199999999998</v>
      </c>
      <c r="D2211" s="4">
        <v>71.888570000000001</v>
      </c>
    </row>
    <row r="2212" spans="3:4" x14ac:dyDescent="0.3">
      <c r="C2212" s="1">
        <v>6.0879599999999998</v>
      </c>
      <c r="D2212" s="4">
        <v>72.485730000000004</v>
      </c>
    </row>
    <row r="2213" spans="3:4" x14ac:dyDescent="0.3">
      <c r="C2213" s="1">
        <v>6.0976499999999998</v>
      </c>
      <c r="D2213" s="4">
        <v>71.710570000000004</v>
      </c>
    </row>
    <row r="2214" spans="3:4" x14ac:dyDescent="0.3">
      <c r="C2214" s="1">
        <v>6.1080899999999998</v>
      </c>
      <c r="D2214" s="4">
        <v>72.775620000000004</v>
      </c>
    </row>
    <row r="2215" spans="3:4" x14ac:dyDescent="0.3">
      <c r="C2215" s="1">
        <v>6.1177799999999998</v>
      </c>
      <c r="D2215" s="4">
        <v>73.169489999999996</v>
      </c>
    </row>
    <row r="2216" spans="3:4" x14ac:dyDescent="0.3">
      <c r="C2216" s="1">
        <v>6.1274699999999998</v>
      </c>
      <c r="D2216" s="4">
        <v>73.858630000000005</v>
      </c>
    </row>
    <row r="2217" spans="3:4" x14ac:dyDescent="0.3">
      <c r="C2217" s="1">
        <v>6.1379000000000001</v>
      </c>
      <c r="D2217" s="4">
        <v>73.684299999999993</v>
      </c>
    </row>
    <row r="2218" spans="3:4" x14ac:dyDescent="0.3">
      <c r="C2218" s="1">
        <v>6.1475900000000001</v>
      </c>
      <c r="D2218" s="4">
        <v>74.733949999999993</v>
      </c>
    </row>
    <row r="2219" spans="3:4" x14ac:dyDescent="0.3">
      <c r="C2219" s="1">
        <v>6.1580199999999996</v>
      </c>
      <c r="D2219" s="4">
        <v>74.691940000000002</v>
      </c>
    </row>
    <row r="2220" spans="3:4" x14ac:dyDescent="0.3">
      <c r="C2220" s="1">
        <v>6.1677</v>
      </c>
      <c r="D2220" s="4">
        <v>74.77028</v>
      </c>
    </row>
    <row r="2221" spans="3:4" x14ac:dyDescent="0.3">
      <c r="C2221" s="1">
        <v>6.1773800000000003</v>
      </c>
      <c r="D2221" s="4">
        <v>74.535089999999997</v>
      </c>
    </row>
    <row r="2222" spans="3:4" x14ac:dyDescent="0.3">
      <c r="C2222" s="1">
        <v>6.1878099999999998</v>
      </c>
      <c r="D2222" s="4">
        <v>75.039910000000006</v>
      </c>
    </row>
    <row r="2223" spans="3:4" x14ac:dyDescent="0.3">
      <c r="C2223" s="1">
        <v>6.1974900000000002</v>
      </c>
      <c r="D2223" s="4">
        <v>75.189800000000005</v>
      </c>
    </row>
    <row r="2224" spans="3:4" x14ac:dyDescent="0.3">
      <c r="C2224" s="1">
        <v>6.20791</v>
      </c>
      <c r="D2224" s="4">
        <v>76.830939999999998</v>
      </c>
    </row>
    <row r="2225" spans="3:4" x14ac:dyDescent="0.3">
      <c r="C2225" s="1">
        <v>6.2175900000000004</v>
      </c>
      <c r="D2225" s="4">
        <v>76.53546</v>
      </c>
    </row>
    <row r="2226" spans="3:4" x14ac:dyDescent="0.3">
      <c r="C2226" s="1">
        <v>6.2280100000000003</v>
      </c>
      <c r="D2226" s="4">
        <v>76.674059999999997</v>
      </c>
    </row>
    <row r="2227" spans="3:4" x14ac:dyDescent="0.3">
      <c r="C2227" s="1">
        <v>6.2376800000000001</v>
      </c>
      <c r="D2227" s="4">
        <v>77.179500000000004</v>
      </c>
    </row>
    <row r="2228" spans="3:4" x14ac:dyDescent="0.3">
      <c r="C2228" s="1">
        <v>6.24735</v>
      </c>
      <c r="D2228" s="4">
        <v>77.775970000000001</v>
      </c>
    </row>
    <row r="2229" spans="3:4" x14ac:dyDescent="0.3">
      <c r="C2229" s="1">
        <v>6.2577699999999998</v>
      </c>
      <c r="D2229" s="4">
        <v>77.715389999999999</v>
      </c>
    </row>
    <row r="2230" spans="3:4" x14ac:dyDescent="0.3">
      <c r="C2230" s="1">
        <v>6.2674399999999997</v>
      </c>
      <c r="D2230" s="4">
        <v>77.921970000000002</v>
      </c>
    </row>
    <row r="2231" spans="3:4" x14ac:dyDescent="0.3">
      <c r="C2231" s="1">
        <v>6.2778499999999999</v>
      </c>
      <c r="D2231" s="4">
        <v>78.512770000000003</v>
      </c>
    </row>
    <row r="2232" spans="3:4" x14ac:dyDescent="0.3">
      <c r="C2232" s="1">
        <v>6.2875199999999998</v>
      </c>
      <c r="D2232" s="4">
        <v>78.698419999999999</v>
      </c>
    </row>
    <row r="2233" spans="3:4" x14ac:dyDescent="0.3">
      <c r="C2233" s="1">
        <v>6.29793</v>
      </c>
      <c r="D2233" s="4">
        <v>78.833269999999999</v>
      </c>
    </row>
    <row r="2234" spans="3:4" x14ac:dyDescent="0.3">
      <c r="C2234" s="1">
        <v>6.3075900000000003</v>
      </c>
      <c r="D2234" s="4">
        <v>79.580699999999993</v>
      </c>
    </row>
    <row r="2235" spans="3:4" x14ac:dyDescent="0.3">
      <c r="C2235" s="1">
        <v>6.3172600000000001</v>
      </c>
      <c r="D2235" s="4">
        <v>80.015879999999996</v>
      </c>
    </row>
    <row r="2236" spans="3:4" x14ac:dyDescent="0.3">
      <c r="C2236" s="1">
        <v>6.3276599999999998</v>
      </c>
      <c r="D2236" s="4">
        <v>79.492130000000003</v>
      </c>
    </row>
    <row r="2237" spans="3:4" x14ac:dyDescent="0.3">
      <c r="C2237" s="1">
        <v>6.3373200000000001</v>
      </c>
      <c r="D2237" s="4">
        <v>80.931089999999998</v>
      </c>
    </row>
    <row r="2238" spans="3:4" x14ac:dyDescent="0.3">
      <c r="C2238" s="1">
        <v>6.3477300000000003</v>
      </c>
      <c r="D2238" s="4">
        <v>80.168679999999995</v>
      </c>
    </row>
    <row r="2239" spans="3:4" x14ac:dyDescent="0.3">
      <c r="C2239" s="1">
        <v>6.35738</v>
      </c>
      <c r="D2239" s="4">
        <v>80.377319999999997</v>
      </c>
    </row>
    <row r="2240" spans="3:4" x14ac:dyDescent="0.3">
      <c r="C2240" s="1">
        <v>6.3677799999999998</v>
      </c>
      <c r="D2240" s="4">
        <v>81.027379999999994</v>
      </c>
    </row>
    <row r="2241" spans="3:4" x14ac:dyDescent="0.3">
      <c r="C2241" s="1">
        <v>6.37744</v>
      </c>
      <c r="D2241" s="4">
        <v>81.302629999999994</v>
      </c>
    </row>
    <row r="2242" spans="3:4" x14ac:dyDescent="0.3">
      <c r="C2242" s="1">
        <v>6.3878399999999997</v>
      </c>
      <c r="D2242" s="4">
        <v>81.311800000000005</v>
      </c>
    </row>
    <row r="2243" spans="3:4" x14ac:dyDescent="0.3">
      <c r="C2243" s="1">
        <v>6.3974900000000003</v>
      </c>
      <c r="D2243" s="4">
        <v>81.817459999999997</v>
      </c>
    </row>
    <row r="2244" spans="3:4" x14ac:dyDescent="0.3">
      <c r="C2244" s="1">
        <v>6.4078799999999996</v>
      </c>
      <c r="D2244" s="4">
        <v>81.260069999999999</v>
      </c>
    </row>
    <row r="2245" spans="3:4" x14ac:dyDescent="0.3">
      <c r="C2245" s="1">
        <v>6.4175300000000002</v>
      </c>
      <c r="D2245" s="4">
        <v>81.606800000000007</v>
      </c>
    </row>
    <row r="2246" spans="3:4" x14ac:dyDescent="0.3">
      <c r="C2246" s="1">
        <v>6.4271799999999999</v>
      </c>
      <c r="D2246" s="4">
        <v>81.491060000000004</v>
      </c>
    </row>
    <row r="2247" spans="3:4" x14ac:dyDescent="0.3">
      <c r="C2247" s="1">
        <v>6.43757</v>
      </c>
      <c r="D2247" s="4">
        <v>83.561639999999997</v>
      </c>
    </row>
    <row r="2248" spans="3:4" x14ac:dyDescent="0.3">
      <c r="C2248" s="1">
        <v>6.4472199999999997</v>
      </c>
      <c r="D2248" s="4">
        <v>82.792259999999999</v>
      </c>
    </row>
    <row r="2249" spans="3:4" x14ac:dyDescent="0.3">
      <c r="C2249" s="1">
        <v>6.4576000000000002</v>
      </c>
      <c r="D2249" s="4">
        <v>83.235730000000004</v>
      </c>
    </row>
    <row r="2250" spans="3:4" x14ac:dyDescent="0.3">
      <c r="C2250" s="1">
        <v>6.4672499999999999</v>
      </c>
      <c r="D2250" s="4">
        <v>82.643900000000002</v>
      </c>
    </row>
    <row r="2251" spans="3:4" x14ac:dyDescent="0.3">
      <c r="C2251" s="1">
        <v>6.4776300000000004</v>
      </c>
      <c r="D2251" s="4">
        <v>84.013999999999996</v>
      </c>
    </row>
    <row r="2252" spans="3:4" x14ac:dyDescent="0.3">
      <c r="C2252" s="1">
        <v>6.4872699999999996</v>
      </c>
      <c r="D2252" s="4">
        <v>83.651340000000005</v>
      </c>
    </row>
    <row r="2253" spans="3:4" x14ac:dyDescent="0.3">
      <c r="C2253" s="1">
        <v>6.4976500000000001</v>
      </c>
      <c r="D2253" s="4">
        <v>85.554119999999998</v>
      </c>
    </row>
    <row r="2254" spans="3:4" x14ac:dyDescent="0.3">
      <c r="C2254" s="1">
        <v>6.5072900000000002</v>
      </c>
      <c r="D2254" s="4">
        <v>84.521659999999997</v>
      </c>
    </row>
    <row r="2255" spans="3:4" x14ac:dyDescent="0.3">
      <c r="C2255" s="1">
        <v>6.5176699999999999</v>
      </c>
      <c r="D2255" s="4">
        <v>84.651079999999993</v>
      </c>
    </row>
    <row r="2256" spans="3:4" x14ac:dyDescent="0.3">
      <c r="C2256" s="1">
        <v>6.5273000000000003</v>
      </c>
      <c r="D2256" s="4">
        <v>86.425659999999993</v>
      </c>
    </row>
    <row r="2257" spans="3:4" x14ac:dyDescent="0.3">
      <c r="C2257" s="1">
        <v>6.5376700000000003</v>
      </c>
      <c r="D2257" s="4">
        <v>85.66319</v>
      </c>
    </row>
    <row r="2258" spans="3:4" x14ac:dyDescent="0.3">
      <c r="C2258" s="1">
        <v>6.5473100000000004</v>
      </c>
      <c r="D2258" s="4">
        <v>84.792730000000006</v>
      </c>
    </row>
    <row r="2259" spans="3:4" x14ac:dyDescent="0.3">
      <c r="C2259" s="1">
        <v>6.5576800000000004</v>
      </c>
      <c r="D2259" s="4">
        <v>84.36748</v>
      </c>
    </row>
    <row r="2260" spans="3:4" x14ac:dyDescent="0.3">
      <c r="C2260" s="1">
        <v>6.56731</v>
      </c>
      <c r="D2260" s="4">
        <v>85.332480000000004</v>
      </c>
    </row>
    <row r="2261" spans="3:4" x14ac:dyDescent="0.3">
      <c r="C2261" s="1">
        <v>6.57768</v>
      </c>
      <c r="D2261" s="4">
        <v>86.859120000000004</v>
      </c>
    </row>
    <row r="2262" spans="3:4" x14ac:dyDescent="0.3">
      <c r="C2262" s="1">
        <v>6.5872999999999999</v>
      </c>
      <c r="D2262" s="4">
        <v>86.795180000000002</v>
      </c>
    </row>
    <row r="2263" spans="3:4" x14ac:dyDescent="0.3">
      <c r="C2263" s="1">
        <v>6.5976699999999999</v>
      </c>
      <c r="D2263" s="4">
        <v>87.021060000000006</v>
      </c>
    </row>
    <row r="2264" spans="3:4" x14ac:dyDescent="0.3">
      <c r="C2264" s="1">
        <v>6.6072899999999999</v>
      </c>
      <c r="D2264" s="4">
        <v>87.386539999999997</v>
      </c>
    </row>
    <row r="2265" spans="3:4" x14ac:dyDescent="0.3">
      <c r="C2265" s="1">
        <v>6.6176500000000003</v>
      </c>
      <c r="D2265" s="4">
        <v>87.046499999999995</v>
      </c>
    </row>
    <row r="2266" spans="3:4" x14ac:dyDescent="0.3">
      <c r="C2266" s="1">
        <v>6.6272700000000002</v>
      </c>
      <c r="D2266" s="4">
        <v>86.152119999999996</v>
      </c>
    </row>
    <row r="2267" spans="3:4" x14ac:dyDescent="0.3">
      <c r="C2267" s="1">
        <v>6.6376299999999997</v>
      </c>
      <c r="D2267" s="4">
        <v>87.112849999999995</v>
      </c>
    </row>
    <row r="2268" spans="3:4" x14ac:dyDescent="0.3">
      <c r="C2268" s="1">
        <v>6.6472499999999997</v>
      </c>
      <c r="D2268" s="4">
        <v>88.830629999999999</v>
      </c>
    </row>
    <row r="2269" spans="3:4" x14ac:dyDescent="0.3">
      <c r="C2269" s="1">
        <v>6.65761</v>
      </c>
      <c r="D2269" s="4">
        <v>89.088189999999997</v>
      </c>
    </row>
    <row r="2270" spans="3:4" x14ac:dyDescent="0.3">
      <c r="C2270" s="1">
        <v>6.6672200000000004</v>
      </c>
      <c r="D2270" s="4">
        <v>88.178129999999996</v>
      </c>
    </row>
    <row r="2271" spans="3:4" x14ac:dyDescent="0.3">
      <c r="C2271" s="1">
        <v>6.6775799999999998</v>
      </c>
      <c r="D2271" s="4">
        <v>87.596360000000004</v>
      </c>
    </row>
    <row r="2272" spans="3:4" x14ac:dyDescent="0.3">
      <c r="C2272" s="1">
        <v>6.6871900000000002</v>
      </c>
      <c r="D2272" s="4">
        <v>88.704049999999995</v>
      </c>
    </row>
    <row r="2273" spans="3:4" x14ac:dyDescent="0.3">
      <c r="C2273" s="1">
        <v>6.69754</v>
      </c>
      <c r="D2273" s="4">
        <v>89.879080000000002</v>
      </c>
    </row>
    <row r="2274" spans="3:4" x14ac:dyDescent="0.3">
      <c r="C2274" s="1">
        <v>6.7071500000000004</v>
      </c>
      <c r="D2274" s="4">
        <v>88.985060000000004</v>
      </c>
    </row>
    <row r="2275" spans="3:4" x14ac:dyDescent="0.3">
      <c r="C2275" s="1">
        <v>6.7174899999999997</v>
      </c>
      <c r="D2275" s="4">
        <v>89.513769999999994</v>
      </c>
    </row>
    <row r="2276" spans="3:4" x14ac:dyDescent="0.3">
      <c r="C2276" s="1">
        <v>6.7271000000000001</v>
      </c>
      <c r="D2276" s="4">
        <v>89.307599999999994</v>
      </c>
    </row>
    <row r="2277" spans="3:4" x14ac:dyDescent="0.3">
      <c r="C2277" s="1">
        <v>6.7374400000000003</v>
      </c>
      <c r="D2277" s="4">
        <v>89.285210000000006</v>
      </c>
    </row>
    <row r="2278" spans="3:4" x14ac:dyDescent="0.3">
      <c r="C2278" s="1">
        <v>6.7470499999999998</v>
      </c>
      <c r="D2278" s="4">
        <v>89.533159999999995</v>
      </c>
    </row>
    <row r="2279" spans="3:4" x14ac:dyDescent="0.3">
      <c r="C2279" s="1">
        <v>6.75739</v>
      </c>
      <c r="D2279" s="4">
        <v>90.315520000000006</v>
      </c>
    </row>
    <row r="2280" spans="3:4" x14ac:dyDescent="0.3">
      <c r="C2280" s="1">
        <v>6.7669899999999998</v>
      </c>
      <c r="D2280" s="4">
        <v>90.100809999999996</v>
      </c>
    </row>
    <row r="2281" spans="3:4" x14ac:dyDescent="0.3">
      <c r="C2281" s="1">
        <v>6.7773300000000001</v>
      </c>
      <c r="D2281" s="4">
        <v>90.089770000000001</v>
      </c>
    </row>
    <row r="2282" spans="3:4" x14ac:dyDescent="0.3">
      <c r="C2282" s="1">
        <v>6.7876599999999998</v>
      </c>
      <c r="D2282" s="4">
        <v>90.216819999999998</v>
      </c>
    </row>
    <row r="2283" spans="3:4" x14ac:dyDescent="0.3">
      <c r="C2283" s="1">
        <v>6.7972599999999996</v>
      </c>
      <c r="D2283" s="4">
        <v>91.492230000000006</v>
      </c>
    </row>
    <row r="2284" spans="3:4" x14ac:dyDescent="0.3">
      <c r="C2284" s="1">
        <v>6.8075900000000003</v>
      </c>
      <c r="D2284" s="4">
        <v>90.870180000000005</v>
      </c>
    </row>
    <row r="2285" spans="3:4" x14ac:dyDescent="0.3">
      <c r="C2285" s="1">
        <v>6.8171900000000001</v>
      </c>
      <c r="D2285" s="4">
        <v>91.862939999999995</v>
      </c>
    </row>
    <row r="2286" spans="3:4" x14ac:dyDescent="0.3">
      <c r="C2286" s="1">
        <v>6.8275199999999998</v>
      </c>
      <c r="D2286" s="4">
        <v>91.561329999999998</v>
      </c>
    </row>
    <row r="2287" spans="3:4" x14ac:dyDescent="0.3">
      <c r="C2287" s="1">
        <v>6.83711</v>
      </c>
      <c r="D2287" s="4">
        <v>92.041169999999994</v>
      </c>
    </row>
    <row r="2288" spans="3:4" x14ac:dyDescent="0.3">
      <c r="C2288" s="1">
        <v>6.8474300000000001</v>
      </c>
      <c r="D2288" s="4">
        <v>91.692809999999994</v>
      </c>
    </row>
    <row r="2289" spans="3:4" x14ac:dyDescent="0.3">
      <c r="C2289" s="1">
        <v>6.8570200000000003</v>
      </c>
      <c r="D2289" s="4">
        <v>90.754419999999996</v>
      </c>
    </row>
    <row r="2290" spans="3:4" x14ac:dyDescent="0.3">
      <c r="C2290" s="1">
        <v>6.8673400000000004</v>
      </c>
      <c r="D2290" s="4">
        <v>90.943449999999999</v>
      </c>
    </row>
    <row r="2291" spans="3:4" x14ac:dyDescent="0.3">
      <c r="C2291" s="1">
        <v>6.8769299999999998</v>
      </c>
      <c r="D2291" s="4">
        <v>92.150930000000002</v>
      </c>
    </row>
    <row r="2292" spans="3:4" x14ac:dyDescent="0.3">
      <c r="C2292" s="1">
        <v>6.8872499999999999</v>
      </c>
      <c r="D2292" s="4">
        <v>92.106099999999998</v>
      </c>
    </row>
    <row r="2293" spans="3:4" x14ac:dyDescent="0.3">
      <c r="C2293" s="1">
        <v>6.89757</v>
      </c>
      <c r="D2293" s="4">
        <v>91.609120000000004</v>
      </c>
    </row>
    <row r="2294" spans="3:4" x14ac:dyDescent="0.3">
      <c r="C2294" s="1">
        <v>6.9071499999999997</v>
      </c>
      <c r="D2294" s="4">
        <v>91.083870000000005</v>
      </c>
    </row>
    <row r="2295" spans="3:4" x14ac:dyDescent="0.3">
      <c r="C2295" s="1">
        <v>6.9174600000000002</v>
      </c>
      <c r="D2295" s="4">
        <v>92.452619999999996</v>
      </c>
    </row>
    <row r="2296" spans="3:4" x14ac:dyDescent="0.3">
      <c r="C2296" s="1">
        <v>6.9270399999999999</v>
      </c>
      <c r="D2296" s="4">
        <v>93.221440000000001</v>
      </c>
    </row>
    <row r="2297" spans="3:4" x14ac:dyDescent="0.3">
      <c r="C2297" s="1">
        <v>6.9373500000000003</v>
      </c>
      <c r="D2297" s="4">
        <v>91.600930000000005</v>
      </c>
    </row>
    <row r="2298" spans="3:4" x14ac:dyDescent="0.3">
      <c r="C2298" s="1">
        <v>6.94693</v>
      </c>
      <c r="D2298" s="4">
        <v>93.037859999999995</v>
      </c>
    </row>
    <row r="2299" spans="3:4" x14ac:dyDescent="0.3">
      <c r="C2299" s="1">
        <v>6.95723</v>
      </c>
      <c r="D2299" s="4">
        <v>93.729929999999996</v>
      </c>
    </row>
    <row r="2300" spans="3:4" x14ac:dyDescent="0.3">
      <c r="C2300" s="1">
        <v>6.9675399999999996</v>
      </c>
      <c r="D2300" s="4">
        <v>93.534239999999997</v>
      </c>
    </row>
    <row r="2301" spans="3:4" x14ac:dyDescent="0.3">
      <c r="C2301" s="1">
        <v>6.9771099999999997</v>
      </c>
      <c r="D2301" s="4">
        <v>92.430769999999995</v>
      </c>
    </row>
    <row r="2302" spans="3:4" x14ac:dyDescent="0.3">
      <c r="C2302" s="1">
        <v>6.9874200000000002</v>
      </c>
      <c r="D2302" s="4">
        <v>93.397279999999995</v>
      </c>
    </row>
    <row r="2303" spans="3:4" x14ac:dyDescent="0.3">
      <c r="C2303" s="1">
        <v>6.9969799999999998</v>
      </c>
      <c r="D2303" s="4">
        <v>92.94162</v>
      </c>
    </row>
    <row r="2304" spans="3:4" x14ac:dyDescent="0.3">
      <c r="C2304" s="1">
        <v>7.0072799999999997</v>
      </c>
      <c r="D2304" s="4">
        <v>92.522779999999997</v>
      </c>
    </row>
    <row r="2305" spans="3:4" x14ac:dyDescent="0.3">
      <c r="C2305" s="1">
        <v>7.0168499999999998</v>
      </c>
      <c r="D2305" s="4">
        <v>93.626490000000004</v>
      </c>
    </row>
    <row r="2306" spans="3:4" x14ac:dyDescent="0.3">
      <c r="C2306" s="1">
        <v>7.0271499999999998</v>
      </c>
      <c r="D2306" s="4">
        <v>94.06183</v>
      </c>
    </row>
    <row r="2307" spans="3:4" x14ac:dyDescent="0.3">
      <c r="C2307" s="1">
        <v>7.0374400000000001</v>
      </c>
      <c r="D2307" s="4">
        <v>93.114490000000004</v>
      </c>
    </row>
    <row r="2308" spans="3:4" x14ac:dyDescent="0.3">
      <c r="C2308" s="1">
        <v>7.0469999999999997</v>
      </c>
      <c r="D2308" s="4">
        <v>93.908850000000001</v>
      </c>
    </row>
    <row r="2309" spans="3:4" x14ac:dyDescent="0.3">
      <c r="C2309" s="1">
        <v>7.0572900000000001</v>
      </c>
      <c r="D2309" s="4">
        <v>94.118979999999993</v>
      </c>
    </row>
    <row r="2310" spans="3:4" x14ac:dyDescent="0.3">
      <c r="C2310" s="1">
        <v>7.0668499999999996</v>
      </c>
      <c r="D2310" s="4">
        <v>93.993589999999998</v>
      </c>
    </row>
    <row r="2311" spans="3:4" x14ac:dyDescent="0.3">
      <c r="C2311" s="1">
        <v>7.07714</v>
      </c>
      <c r="D2311" s="4">
        <v>93.872460000000004</v>
      </c>
    </row>
    <row r="2312" spans="3:4" x14ac:dyDescent="0.3">
      <c r="C2312" s="1">
        <v>7.0874300000000003</v>
      </c>
      <c r="D2312" s="4">
        <v>94.521370000000005</v>
      </c>
    </row>
    <row r="2313" spans="3:4" x14ac:dyDescent="0.3">
      <c r="C2313" s="1">
        <v>7.0969800000000003</v>
      </c>
      <c r="D2313" s="4">
        <v>93.846429999999998</v>
      </c>
    </row>
    <row r="2314" spans="3:4" x14ac:dyDescent="0.3">
      <c r="C2314" s="1">
        <v>7.1072600000000001</v>
      </c>
      <c r="D2314" s="4">
        <v>95.266490000000005</v>
      </c>
    </row>
    <row r="2315" spans="3:4" x14ac:dyDescent="0.3">
      <c r="C2315" s="1">
        <v>7.1168100000000001</v>
      </c>
      <c r="D2315" s="4">
        <v>94.942400000000006</v>
      </c>
    </row>
    <row r="2316" spans="3:4" x14ac:dyDescent="0.3">
      <c r="C2316" s="1">
        <v>7.1270899999999999</v>
      </c>
      <c r="D2316" s="4">
        <v>95.72457</v>
      </c>
    </row>
    <row r="2317" spans="3:4" x14ac:dyDescent="0.3">
      <c r="C2317" s="1">
        <v>7.1373699999999998</v>
      </c>
      <c r="D2317" s="4">
        <v>94.766459999999995</v>
      </c>
    </row>
    <row r="2318" spans="3:4" x14ac:dyDescent="0.3">
      <c r="C2318" s="1">
        <v>7.1469199999999997</v>
      </c>
      <c r="D2318" s="4">
        <v>94.264830000000003</v>
      </c>
    </row>
    <row r="2319" spans="3:4" x14ac:dyDescent="0.3">
      <c r="C2319" s="1">
        <v>7.1571899999999999</v>
      </c>
      <c r="D2319" s="4">
        <v>94.738470000000007</v>
      </c>
    </row>
    <row r="2320" spans="3:4" x14ac:dyDescent="0.3">
      <c r="C2320" s="1">
        <v>7.1674699999999998</v>
      </c>
      <c r="D2320" s="4">
        <v>96.087010000000006</v>
      </c>
    </row>
    <row r="2321" spans="3:4" x14ac:dyDescent="0.3">
      <c r="C2321" s="1">
        <v>7.1770100000000001</v>
      </c>
      <c r="D2321" s="4">
        <v>95.944659999999999</v>
      </c>
    </row>
    <row r="2322" spans="3:4" x14ac:dyDescent="0.3">
      <c r="C2322" s="1">
        <v>7.1872800000000003</v>
      </c>
      <c r="D2322" s="4">
        <v>95.727519999999998</v>
      </c>
    </row>
    <row r="2323" spans="3:4" x14ac:dyDescent="0.3">
      <c r="C2323" s="1">
        <v>7.1968100000000002</v>
      </c>
      <c r="D2323" s="4">
        <v>96.082080000000005</v>
      </c>
    </row>
    <row r="2324" spans="3:4" x14ac:dyDescent="0.3">
      <c r="C2324" s="1">
        <v>7.2070800000000004</v>
      </c>
      <c r="D2324" s="4">
        <v>95.501729999999995</v>
      </c>
    </row>
    <row r="2325" spans="3:4" x14ac:dyDescent="0.3">
      <c r="C2325" s="1">
        <v>7.2173499999999997</v>
      </c>
      <c r="D2325" s="4">
        <v>96.100809999999996</v>
      </c>
    </row>
    <row r="2326" spans="3:4" x14ac:dyDescent="0.3">
      <c r="C2326" s="1">
        <v>7.2268800000000004</v>
      </c>
      <c r="D2326" s="4">
        <v>95.447280000000006</v>
      </c>
    </row>
    <row r="2327" spans="3:4" x14ac:dyDescent="0.3">
      <c r="C2327" s="1">
        <v>7.2371400000000001</v>
      </c>
      <c r="D2327" s="4">
        <v>96.167240000000007</v>
      </c>
    </row>
    <row r="2328" spans="3:4" x14ac:dyDescent="0.3">
      <c r="C2328" s="1">
        <v>7.2473999999999998</v>
      </c>
      <c r="D2328" s="4">
        <v>96.48563</v>
      </c>
    </row>
    <row r="2329" spans="3:4" x14ac:dyDescent="0.3">
      <c r="C2329" s="1">
        <v>7.2569299999999997</v>
      </c>
      <c r="D2329" s="4">
        <v>96.159149999999997</v>
      </c>
    </row>
    <row r="2330" spans="3:4" x14ac:dyDescent="0.3">
      <c r="C2330" s="1">
        <v>7.2671900000000003</v>
      </c>
      <c r="D2330" s="4">
        <v>96.283540000000002</v>
      </c>
    </row>
    <row r="2331" spans="3:4" x14ac:dyDescent="0.3">
      <c r="C2331" s="1">
        <v>7.2767099999999996</v>
      </c>
      <c r="D2331" s="4">
        <v>96.169330000000002</v>
      </c>
    </row>
    <row r="2332" spans="3:4" x14ac:dyDescent="0.3">
      <c r="C2332" s="1">
        <v>7.2869700000000002</v>
      </c>
      <c r="D2332" s="4">
        <v>97.423199999999994</v>
      </c>
    </row>
    <row r="2333" spans="3:4" x14ac:dyDescent="0.3">
      <c r="C2333" s="1">
        <v>7.2972200000000003</v>
      </c>
      <c r="D2333" s="4">
        <v>96.291589999999999</v>
      </c>
    </row>
    <row r="2334" spans="3:4" x14ac:dyDescent="0.3">
      <c r="C2334" s="1">
        <v>7.3067399999999996</v>
      </c>
      <c r="D2334" s="4">
        <v>95.906800000000004</v>
      </c>
    </row>
    <row r="2335" spans="3:4" x14ac:dyDescent="0.3">
      <c r="C2335" s="1">
        <v>7.3169899999999997</v>
      </c>
      <c r="D2335" s="4">
        <v>95.854349999999997</v>
      </c>
    </row>
    <row r="2336" spans="3:4" x14ac:dyDescent="0.3">
      <c r="C2336" s="1">
        <v>7.3272300000000001</v>
      </c>
      <c r="D2336" s="4">
        <v>97.208020000000005</v>
      </c>
    </row>
    <row r="2337" spans="3:4" x14ac:dyDescent="0.3">
      <c r="C2337" s="1">
        <v>7.3367500000000003</v>
      </c>
      <c r="D2337" s="4">
        <v>96.66695</v>
      </c>
    </row>
    <row r="2338" spans="3:4" x14ac:dyDescent="0.3">
      <c r="C2338" s="1">
        <v>7.3469899999999999</v>
      </c>
      <c r="D2338" s="4">
        <v>96.364649999999997</v>
      </c>
    </row>
    <row r="2339" spans="3:4" x14ac:dyDescent="0.3">
      <c r="C2339" s="1">
        <v>7.35724</v>
      </c>
      <c r="D2339" s="4">
        <v>96.818479999999994</v>
      </c>
    </row>
    <row r="2340" spans="3:4" x14ac:dyDescent="0.3">
      <c r="C2340" s="1">
        <v>7.3667499999999997</v>
      </c>
      <c r="D2340" s="4">
        <v>95.930909999999997</v>
      </c>
    </row>
    <row r="2341" spans="3:4" x14ac:dyDescent="0.3">
      <c r="C2341" s="1">
        <v>7.3769900000000002</v>
      </c>
      <c r="D2341" s="4">
        <v>97.630709999999993</v>
      </c>
    </row>
    <row r="2342" spans="3:4" x14ac:dyDescent="0.3">
      <c r="C2342" s="1">
        <v>7.3872200000000001</v>
      </c>
      <c r="D2342" s="4">
        <v>97.006519999999995</v>
      </c>
    </row>
    <row r="2343" spans="3:4" x14ac:dyDescent="0.3">
      <c r="C2343" s="1">
        <v>7.3967299999999998</v>
      </c>
      <c r="D2343" s="4">
        <v>96.719319999999996</v>
      </c>
    </row>
    <row r="2344" spans="3:4" x14ac:dyDescent="0.3">
      <c r="C2344" s="1">
        <v>7.4069599999999998</v>
      </c>
      <c r="D2344" s="4">
        <v>96.272490000000005</v>
      </c>
    </row>
    <row r="2345" spans="3:4" x14ac:dyDescent="0.3">
      <c r="C2345" s="1">
        <v>7.4171899999999997</v>
      </c>
      <c r="D2345" s="4">
        <v>97.048910000000006</v>
      </c>
    </row>
    <row r="2346" spans="3:4" x14ac:dyDescent="0.3">
      <c r="C2346" s="1">
        <v>7.4266899999999998</v>
      </c>
      <c r="D2346" s="4">
        <v>96.766930000000002</v>
      </c>
    </row>
    <row r="2347" spans="3:4" x14ac:dyDescent="0.3">
      <c r="C2347" s="1">
        <v>7.4369199999999998</v>
      </c>
      <c r="D2347" s="4">
        <v>97.593360000000004</v>
      </c>
    </row>
    <row r="2348" spans="3:4" x14ac:dyDescent="0.3">
      <c r="C2348" s="1">
        <v>7.4471499999999997</v>
      </c>
      <c r="D2348" s="4">
        <v>96.907250000000005</v>
      </c>
    </row>
    <row r="2349" spans="3:4" x14ac:dyDescent="0.3">
      <c r="C2349" s="1">
        <v>7.4566400000000002</v>
      </c>
      <c r="D2349" s="4">
        <v>97.156400000000005</v>
      </c>
    </row>
    <row r="2350" spans="3:4" x14ac:dyDescent="0.3">
      <c r="C2350" s="1">
        <v>7.4668700000000001</v>
      </c>
      <c r="D2350" s="4">
        <v>97.788340000000005</v>
      </c>
    </row>
    <row r="2351" spans="3:4" x14ac:dyDescent="0.3">
      <c r="C2351" s="1">
        <v>7.4770899999999996</v>
      </c>
      <c r="D2351" s="4">
        <v>96.704639999999998</v>
      </c>
    </row>
    <row r="2352" spans="3:4" x14ac:dyDescent="0.3">
      <c r="C2352" s="1">
        <v>7.4873099999999999</v>
      </c>
      <c r="D2352" s="4">
        <v>97.961969999999994</v>
      </c>
    </row>
    <row r="2353" spans="3:4" x14ac:dyDescent="0.3">
      <c r="C2353" s="1">
        <v>7.4968000000000004</v>
      </c>
      <c r="D2353" s="4">
        <v>96.826310000000007</v>
      </c>
    </row>
    <row r="2354" spans="3:4" x14ac:dyDescent="0.3">
      <c r="C2354" s="1">
        <v>7.5070100000000002</v>
      </c>
      <c r="D2354" s="4">
        <v>97.544719999999998</v>
      </c>
    </row>
    <row r="2355" spans="3:4" x14ac:dyDescent="0.3">
      <c r="C2355" s="1">
        <v>7.5172299999999996</v>
      </c>
      <c r="D2355" s="4">
        <v>97.635589999999993</v>
      </c>
    </row>
    <row r="2356" spans="3:4" x14ac:dyDescent="0.3">
      <c r="C2356" s="1">
        <v>7.5267099999999996</v>
      </c>
      <c r="D2356" s="4">
        <v>97.474080000000001</v>
      </c>
    </row>
    <row r="2357" spans="3:4" x14ac:dyDescent="0.3">
      <c r="C2357" s="1">
        <v>7.5369200000000003</v>
      </c>
      <c r="D2357" s="4">
        <v>97.235209999999995</v>
      </c>
    </row>
    <row r="2358" spans="3:4" x14ac:dyDescent="0.3">
      <c r="C2358" s="1">
        <v>7.5471300000000001</v>
      </c>
      <c r="D2358" s="4">
        <v>97.537890000000004</v>
      </c>
    </row>
    <row r="2359" spans="3:4" x14ac:dyDescent="0.3">
      <c r="C2359" s="1">
        <v>7.55661</v>
      </c>
      <c r="D2359" s="4">
        <v>97.758600000000001</v>
      </c>
    </row>
    <row r="2360" spans="3:4" x14ac:dyDescent="0.3">
      <c r="C2360" s="1">
        <v>7.5668199999999999</v>
      </c>
      <c r="D2360" s="4">
        <v>97.7316</v>
      </c>
    </row>
    <row r="2361" spans="3:4" x14ac:dyDescent="0.3">
      <c r="C2361" s="1">
        <v>7.5770200000000001</v>
      </c>
      <c r="D2361" s="4">
        <v>97.514219999999995</v>
      </c>
    </row>
    <row r="2362" spans="3:4" x14ac:dyDescent="0.3">
      <c r="C2362" s="1">
        <v>7.5872299999999999</v>
      </c>
      <c r="D2362" s="4">
        <v>97.262</v>
      </c>
    </row>
    <row r="2363" spans="3:4" x14ac:dyDescent="0.3">
      <c r="C2363" s="1">
        <v>7.5967000000000002</v>
      </c>
      <c r="D2363" s="4">
        <v>98.05574</v>
      </c>
    </row>
    <row r="2364" spans="3:4" x14ac:dyDescent="0.3">
      <c r="C2364" s="1">
        <v>7.6069000000000004</v>
      </c>
      <c r="D2364" s="4">
        <v>97.369010000000003</v>
      </c>
    </row>
    <row r="2365" spans="3:4" x14ac:dyDescent="0.3">
      <c r="C2365" s="1">
        <v>7.6170900000000001</v>
      </c>
      <c r="D2365" s="4">
        <v>97.591939999999994</v>
      </c>
    </row>
    <row r="2366" spans="3:4" x14ac:dyDescent="0.3">
      <c r="C2366" s="1">
        <v>7.6265599999999996</v>
      </c>
      <c r="D2366" s="4">
        <v>98.524590000000003</v>
      </c>
    </row>
    <row r="2367" spans="3:4" x14ac:dyDescent="0.3">
      <c r="C2367" s="1">
        <v>7.6367500000000001</v>
      </c>
      <c r="D2367" s="4">
        <v>97.876850000000005</v>
      </c>
    </row>
    <row r="2368" spans="3:4" x14ac:dyDescent="0.3">
      <c r="C2368" s="1">
        <v>7.6469500000000004</v>
      </c>
      <c r="D2368" s="4">
        <v>97.969719999999995</v>
      </c>
    </row>
    <row r="2369" spans="3:4" x14ac:dyDescent="0.3">
      <c r="C2369" s="1">
        <v>7.6571400000000001</v>
      </c>
      <c r="D2369" s="4">
        <v>98.233760000000004</v>
      </c>
    </row>
    <row r="2370" spans="3:4" x14ac:dyDescent="0.3">
      <c r="C2370" s="1">
        <v>7.6665999999999999</v>
      </c>
      <c r="D2370" s="4">
        <v>98.078879999999998</v>
      </c>
    </row>
    <row r="2371" spans="3:4" x14ac:dyDescent="0.3">
      <c r="C2371" s="1">
        <v>7.6767799999999999</v>
      </c>
      <c r="D2371" s="4">
        <v>98.363829999999993</v>
      </c>
    </row>
    <row r="2372" spans="3:4" x14ac:dyDescent="0.3">
      <c r="C2372" s="1">
        <v>7.6869699999999996</v>
      </c>
      <c r="D2372" s="4">
        <v>97.542599999999993</v>
      </c>
    </row>
    <row r="2373" spans="3:4" x14ac:dyDescent="0.3">
      <c r="C2373" s="1">
        <v>7.6971499999999997</v>
      </c>
      <c r="D2373" s="4">
        <v>98.417100000000005</v>
      </c>
    </row>
    <row r="2374" spans="3:4" x14ac:dyDescent="0.3">
      <c r="C2374" s="1">
        <v>7.7065999999999999</v>
      </c>
      <c r="D2374" s="4">
        <v>98.276110000000003</v>
      </c>
    </row>
    <row r="2375" spans="3:4" x14ac:dyDescent="0.3">
      <c r="C2375" s="1">
        <v>7.71678</v>
      </c>
      <c r="D2375" s="4">
        <v>97.526920000000004</v>
      </c>
    </row>
    <row r="2376" spans="3:4" x14ac:dyDescent="0.3">
      <c r="C2376" s="1">
        <v>7.7269600000000001</v>
      </c>
      <c r="D2376" s="4">
        <v>97.834609999999998</v>
      </c>
    </row>
    <row r="2377" spans="3:4" x14ac:dyDescent="0.3">
      <c r="C2377" s="1">
        <v>7.7371400000000001</v>
      </c>
      <c r="D2377" s="4">
        <v>97.468990000000005</v>
      </c>
    </row>
    <row r="2378" spans="3:4" x14ac:dyDescent="0.3">
      <c r="C2378" s="1">
        <v>7.7465799999999998</v>
      </c>
      <c r="D2378" s="4">
        <v>99.153279999999995</v>
      </c>
    </row>
    <row r="2379" spans="3:4" x14ac:dyDescent="0.3">
      <c r="C2379" s="1">
        <v>7.7567599999999999</v>
      </c>
      <c r="D2379" s="4">
        <v>97.873260000000002</v>
      </c>
    </row>
    <row r="2380" spans="3:4" x14ac:dyDescent="0.3">
      <c r="C2380" s="1">
        <v>7.7669199999999998</v>
      </c>
      <c r="D2380" s="4">
        <v>98.131240000000005</v>
      </c>
    </row>
    <row r="2381" spans="3:4" x14ac:dyDescent="0.3">
      <c r="C2381" s="1">
        <v>7.7770900000000003</v>
      </c>
      <c r="D2381" s="4">
        <v>98.393090000000001</v>
      </c>
    </row>
    <row r="2382" spans="3:4" x14ac:dyDescent="0.3">
      <c r="C2382" s="1">
        <v>7.78653</v>
      </c>
      <c r="D2382" s="4">
        <v>98.002170000000007</v>
      </c>
    </row>
    <row r="2383" spans="3:4" x14ac:dyDescent="0.3">
      <c r="C2383" s="1">
        <v>7.7967000000000004</v>
      </c>
      <c r="D2383" s="4">
        <v>97.799340000000001</v>
      </c>
    </row>
    <row r="2384" spans="3:4" x14ac:dyDescent="0.3">
      <c r="C2384" s="1">
        <v>7.8068600000000004</v>
      </c>
      <c r="D2384" s="4">
        <v>98.749709999999993</v>
      </c>
    </row>
    <row r="2385" spans="3:4" x14ac:dyDescent="0.3">
      <c r="C2385" s="1">
        <v>7.8170200000000003</v>
      </c>
      <c r="D2385" s="4">
        <v>98.576740000000001</v>
      </c>
    </row>
    <row r="2386" spans="3:4" x14ac:dyDescent="0.3">
      <c r="C2386" s="1">
        <v>7.82646</v>
      </c>
      <c r="D2386" s="4">
        <v>98.451059999999998</v>
      </c>
    </row>
    <row r="2387" spans="3:4" x14ac:dyDescent="0.3">
      <c r="C2387" s="1">
        <v>7.8366100000000003</v>
      </c>
      <c r="D2387" s="4">
        <v>98.708340000000007</v>
      </c>
    </row>
    <row r="2388" spans="3:4" x14ac:dyDescent="0.3">
      <c r="C2388" s="1">
        <v>7.8467700000000002</v>
      </c>
      <c r="D2388" s="4">
        <v>98.289640000000006</v>
      </c>
    </row>
    <row r="2389" spans="3:4" x14ac:dyDescent="0.3">
      <c r="C2389" s="1">
        <v>7.8569199999999997</v>
      </c>
      <c r="D2389" s="4">
        <v>98.493070000000003</v>
      </c>
    </row>
    <row r="2390" spans="3:4" x14ac:dyDescent="0.3">
      <c r="C2390" s="1">
        <v>7.86707</v>
      </c>
      <c r="D2390" s="4">
        <v>97.905450000000002</v>
      </c>
    </row>
    <row r="2391" spans="3:4" x14ac:dyDescent="0.3">
      <c r="C2391" s="1">
        <v>7.8765000000000001</v>
      </c>
      <c r="D2391" s="4">
        <v>98.602050000000006</v>
      </c>
    </row>
    <row r="2392" spans="3:4" x14ac:dyDescent="0.3">
      <c r="C2392" s="1">
        <v>7.8866500000000004</v>
      </c>
      <c r="D2392" s="4">
        <v>98.170490000000001</v>
      </c>
    </row>
    <row r="2393" spans="3:4" x14ac:dyDescent="0.3">
      <c r="C2393" s="1">
        <v>7.8967900000000002</v>
      </c>
      <c r="D2393" s="4">
        <v>98.515039999999999</v>
      </c>
    </row>
    <row r="2394" spans="3:4" x14ac:dyDescent="0.3">
      <c r="C2394" s="1">
        <v>7.9069399999999996</v>
      </c>
      <c r="D2394" s="4">
        <v>99.022189999999995</v>
      </c>
    </row>
    <row r="2395" spans="3:4" x14ac:dyDescent="0.3">
      <c r="C2395" s="1">
        <v>7.9163600000000001</v>
      </c>
      <c r="D2395" s="4">
        <v>98.907979999999995</v>
      </c>
    </row>
    <row r="2396" spans="3:4" x14ac:dyDescent="0.3">
      <c r="C2396" s="1">
        <v>7.9264999999999999</v>
      </c>
      <c r="D2396" s="4">
        <v>99.141300000000001</v>
      </c>
    </row>
    <row r="2397" spans="3:4" x14ac:dyDescent="0.3">
      <c r="C2397" s="1">
        <v>7.9366300000000001</v>
      </c>
      <c r="D2397" s="4">
        <v>97.983220000000003</v>
      </c>
    </row>
    <row r="2398" spans="3:4" x14ac:dyDescent="0.3">
      <c r="C2398" s="1">
        <v>7.9467699999999999</v>
      </c>
      <c r="D2398" s="4">
        <v>98.790539999999993</v>
      </c>
    </row>
    <row r="2399" spans="3:4" x14ac:dyDescent="0.3">
      <c r="C2399" s="1">
        <v>7.9569099999999997</v>
      </c>
      <c r="D2399" s="4">
        <v>99.217550000000003</v>
      </c>
    </row>
    <row r="2400" spans="3:4" x14ac:dyDescent="0.3">
      <c r="C2400" s="1">
        <v>7.9670399999999999</v>
      </c>
      <c r="D2400" s="4">
        <v>98.507109999999997</v>
      </c>
    </row>
    <row r="2401" spans="3:4" x14ac:dyDescent="0.3">
      <c r="C2401" s="1">
        <v>7.9764499999999998</v>
      </c>
      <c r="D2401" s="4">
        <v>98.765159999999995</v>
      </c>
    </row>
    <row r="2402" spans="3:4" x14ac:dyDescent="0.3">
      <c r="C2402" s="1">
        <v>7.98658</v>
      </c>
      <c r="D2402" s="4">
        <v>98.728179999999995</v>
      </c>
    </row>
    <row r="2403" spans="3:4" x14ac:dyDescent="0.3">
      <c r="C2403" s="1">
        <v>7.9967100000000002</v>
      </c>
      <c r="D2403" s="4">
        <v>98.244879999999995</v>
      </c>
    </row>
    <row r="2404" spans="3:4" x14ac:dyDescent="0.3">
      <c r="C2404" s="1">
        <v>8.0068300000000008</v>
      </c>
      <c r="D2404" s="4">
        <v>98.820139999999995</v>
      </c>
    </row>
    <row r="2405" spans="3:4" x14ac:dyDescent="0.3">
      <c r="C2405" s="1">
        <v>8.0169499999999996</v>
      </c>
      <c r="D2405" s="4">
        <v>98.669479999999993</v>
      </c>
    </row>
    <row r="2406" spans="3:4" x14ac:dyDescent="0.3">
      <c r="C2406" s="1">
        <v>8.0263500000000008</v>
      </c>
      <c r="D2406" s="4">
        <v>98.814819999999997</v>
      </c>
    </row>
    <row r="2407" spans="3:4" x14ac:dyDescent="0.3">
      <c r="C2407" s="1">
        <v>8.0364699999999996</v>
      </c>
      <c r="D2407" s="4">
        <v>98.52816</v>
      </c>
    </row>
    <row r="2408" spans="3:4" x14ac:dyDescent="0.3">
      <c r="C2408" s="1">
        <v>8.0465900000000001</v>
      </c>
      <c r="D2408" s="4">
        <v>97.972880000000004</v>
      </c>
    </row>
    <row r="2409" spans="3:4" x14ac:dyDescent="0.3">
      <c r="C2409" s="1">
        <v>8.0567100000000007</v>
      </c>
      <c r="D2409" s="4">
        <v>98.729810000000001</v>
      </c>
    </row>
    <row r="2410" spans="3:4" x14ac:dyDescent="0.3">
      <c r="C2410" s="1">
        <v>8.0668199999999999</v>
      </c>
      <c r="D2410" s="4">
        <v>99.49503</v>
      </c>
    </row>
    <row r="2411" spans="3:4" x14ac:dyDescent="0.3">
      <c r="C2411" s="1">
        <v>8.0769300000000008</v>
      </c>
      <c r="D2411" s="4">
        <v>98.580520000000007</v>
      </c>
    </row>
    <row r="2412" spans="3:4" x14ac:dyDescent="0.3">
      <c r="C2412" s="1">
        <v>8.0863200000000006</v>
      </c>
      <c r="D2412" s="4">
        <v>98.64152</v>
      </c>
    </row>
    <row r="2413" spans="3:4" x14ac:dyDescent="0.3">
      <c r="C2413" s="1">
        <v>8.0964299999999998</v>
      </c>
      <c r="D2413" s="4">
        <v>99.11815</v>
      </c>
    </row>
    <row r="2414" spans="3:4" x14ac:dyDescent="0.3">
      <c r="C2414" s="1">
        <v>8.1065400000000007</v>
      </c>
      <c r="D2414" s="4">
        <v>98.726780000000005</v>
      </c>
    </row>
    <row r="2415" spans="3:4" x14ac:dyDescent="0.3">
      <c r="C2415" s="1">
        <v>8.1166400000000003</v>
      </c>
      <c r="D2415" s="4">
        <v>98.963650000000001</v>
      </c>
    </row>
    <row r="2416" spans="3:4" x14ac:dyDescent="0.3">
      <c r="C2416" s="1">
        <v>8.1267399999999999</v>
      </c>
      <c r="D2416" s="4">
        <v>98.742189999999994</v>
      </c>
    </row>
    <row r="2417" spans="3:4" x14ac:dyDescent="0.3">
      <c r="C2417" s="1">
        <v>8.1368500000000008</v>
      </c>
      <c r="D2417" s="4">
        <v>98.882360000000006</v>
      </c>
    </row>
    <row r="2418" spans="3:4" x14ac:dyDescent="0.3">
      <c r="C2418" s="1">
        <v>8.1469500000000004</v>
      </c>
      <c r="D2418" s="4">
        <v>98.073560000000001</v>
      </c>
    </row>
    <row r="2419" spans="3:4" x14ac:dyDescent="0.3">
      <c r="C2419" s="1">
        <v>8.1563199999999991</v>
      </c>
      <c r="D2419" s="4">
        <v>98.354119999999995</v>
      </c>
    </row>
    <row r="2420" spans="3:4" x14ac:dyDescent="0.3">
      <c r="C2420" s="1">
        <v>8.1664200000000005</v>
      </c>
      <c r="D2420" s="4">
        <v>98.521510000000006</v>
      </c>
    </row>
    <row r="2421" spans="3:4" x14ac:dyDescent="0.3">
      <c r="C2421" s="1">
        <v>8.1765100000000004</v>
      </c>
      <c r="D2421" s="4">
        <v>98.420479999999998</v>
      </c>
    </row>
    <row r="2422" spans="3:4" x14ac:dyDescent="0.3">
      <c r="C2422" s="1">
        <v>8.1866000000000003</v>
      </c>
      <c r="D2422" s="4">
        <v>98.366680000000002</v>
      </c>
    </row>
    <row r="2423" spans="3:4" x14ac:dyDescent="0.3">
      <c r="C2423" s="1">
        <v>8.1966900000000003</v>
      </c>
      <c r="D2423" s="4">
        <v>99.183769999999996</v>
      </c>
    </row>
    <row r="2424" spans="3:4" x14ac:dyDescent="0.3">
      <c r="C2424" s="1">
        <v>8.2067800000000002</v>
      </c>
      <c r="D2424" s="4">
        <v>99.16104</v>
      </c>
    </row>
    <row r="2425" spans="3:4" x14ac:dyDescent="0.3">
      <c r="C2425" s="1">
        <v>8.2168600000000005</v>
      </c>
      <c r="D2425" s="4">
        <v>98.489949999999993</v>
      </c>
    </row>
    <row r="2426" spans="3:4" x14ac:dyDescent="0.3">
      <c r="C2426" s="1">
        <v>8.2262299999999993</v>
      </c>
      <c r="D2426" s="4">
        <v>97.924319999999994</v>
      </c>
    </row>
    <row r="2427" spans="3:4" x14ac:dyDescent="0.3">
      <c r="C2427" s="1">
        <v>8.2363099999999996</v>
      </c>
      <c r="D2427" s="4">
        <v>98.200050000000005</v>
      </c>
    </row>
    <row r="2428" spans="3:4" x14ac:dyDescent="0.3">
      <c r="C2428" s="1">
        <v>8.2463899999999999</v>
      </c>
      <c r="D2428" s="4">
        <v>98.488759999999999</v>
      </c>
    </row>
    <row r="2429" spans="3:4" x14ac:dyDescent="0.3">
      <c r="C2429" s="1">
        <v>8.2564600000000006</v>
      </c>
      <c r="D2429" s="4">
        <v>98.749870000000001</v>
      </c>
    </row>
    <row r="2430" spans="3:4" x14ac:dyDescent="0.3">
      <c r="C2430" s="1">
        <v>8.2665400000000009</v>
      </c>
      <c r="D2430" s="4">
        <v>98.419250000000005</v>
      </c>
    </row>
    <row r="2431" spans="3:4" x14ac:dyDescent="0.3">
      <c r="C2431" s="1">
        <v>8.2766099999999998</v>
      </c>
      <c r="D2431" s="4">
        <v>98.006680000000003</v>
      </c>
    </row>
    <row r="2432" spans="3:4" x14ac:dyDescent="0.3">
      <c r="C2432" s="1">
        <v>8.2866900000000001</v>
      </c>
      <c r="D2432" s="4">
        <v>98.429040000000001</v>
      </c>
    </row>
    <row r="2433" spans="3:4" x14ac:dyDescent="0.3">
      <c r="C2433" s="1">
        <v>8.2967499999999994</v>
      </c>
      <c r="D2433" s="4">
        <v>98.609650000000002</v>
      </c>
    </row>
    <row r="2434" spans="3:4" x14ac:dyDescent="0.3">
      <c r="C2434" s="1">
        <v>8.3068200000000001</v>
      </c>
      <c r="D2434" s="4">
        <v>98.422039999999996</v>
      </c>
    </row>
    <row r="2435" spans="3:4" x14ac:dyDescent="0.3">
      <c r="C2435" s="1">
        <v>8.3161699999999996</v>
      </c>
      <c r="D2435" s="4">
        <v>97.983310000000003</v>
      </c>
    </row>
    <row r="2436" spans="3:4" x14ac:dyDescent="0.3">
      <c r="C2436" s="1">
        <v>8.3262300000000007</v>
      </c>
      <c r="D2436" s="4">
        <v>97.503860000000003</v>
      </c>
    </row>
    <row r="2437" spans="3:4" x14ac:dyDescent="0.3">
      <c r="C2437" s="1">
        <v>8.3362999999999996</v>
      </c>
      <c r="D2437" s="4">
        <v>98.526129999999995</v>
      </c>
    </row>
    <row r="2438" spans="3:4" x14ac:dyDescent="0.3">
      <c r="C2438" s="1">
        <v>8.3463600000000007</v>
      </c>
      <c r="D2438" s="4">
        <v>98.258709999999994</v>
      </c>
    </row>
    <row r="2439" spans="3:4" x14ac:dyDescent="0.3">
      <c r="C2439" s="1">
        <v>8.3564100000000003</v>
      </c>
      <c r="D2439" s="4">
        <v>98.924180000000007</v>
      </c>
    </row>
    <row r="2440" spans="3:4" x14ac:dyDescent="0.3">
      <c r="C2440" s="1">
        <v>8.3664699999999996</v>
      </c>
      <c r="D2440" s="4">
        <v>99.307479999999998</v>
      </c>
    </row>
    <row r="2441" spans="3:4" x14ac:dyDescent="0.3">
      <c r="C2441" s="1">
        <v>8.3765199999999993</v>
      </c>
      <c r="D2441" s="4">
        <v>98.852710000000002</v>
      </c>
    </row>
    <row r="2442" spans="3:4" x14ac:dyDescent="0.3">
      <c r="C2442" s="1">
        <v>8.3865800000000004</v>
      </c>
      <c r="D2442" s="4">
        <v>98.730990000000006</v>
      </c>
    </row>
    <row r="2443" spans="3:4" x14ac:dyDescent="0.3">
      <c r="C2443" s="1">
        <v>8.39663</v>
      </c>
      <c r="D2443" s="4">
        <v>99.003119999999996</v>
      </c>
    </row>
    <row r="2444" spans="3:4" x14ac:dyDescent="0.3">
      <c r="C2444" s="1">
        <v>8.4066700000000001</v>
      </c>
      <c r="D2444" s="4">
        <v>97.821569999999994</v>
      </c>
    </row>
    <row r="2445" spans="3:4" x14ac:dyDescent="0.3">
      <c r="C2445" s="1">
        <v>8.4167199999999998</v>
      </c>
      <c r="D2445" s="4">
        <v>98.16001</v>
      </c>
    </row>
    <row r="2446" spans="3:4" x14ac:dyDescent="0.3">
      <c r="C2446" s="1">
        <v>8.4267599999999998</v>
      </c>
      <c r="D2446" s="4">
        <v>98.970500000000001</v>
      </c>
    </row>
    <row r="2447" spans="3:4" x14ac:dyDescent="0.3">
      <c r="C2447" s="1">
        <v>8.4360900000000001</v>
      </c>
      <c r="D2447" s="4">
        <v>98.024119999999996</v>
      </c>
    </row>
    <row r="2448" spans="3:4" x14ac:dyDescent="0.3">
      <c r="C2448" s="1">
        <v>8.4461300000000001</v>
      </c>
      <c r="D2448" s="4">
        <v>99.594399999999993</v>
      </c>
    </row>
    <row r="2449" spans="3:4" x14ac:dyDescent="0.3">
      <c r="C2449" s="1">
        <v>8.4561700000000002</v>
      </c>
      <c r="D2449" s="4">
        <v>99.204660000000004</v>
      </c>
    </row>
    <row r="2450" spans="3:4" x14ac:dyDescent="0.3">
      <c r="C2450" s="1">
        <v>8.4662000000000006</v>
      </c>
      <c r="D2450" s="4">
        <v>98.096350000000001</v>
      </c>
    </row>
    <row r="2451" spans="3:4" x14ac:dyDescent="0.3">
      <c r="C2451" s="1">
        <v>8.4762400000000007</v>
      </c>
      <c r="D2451" s="4">
        <v>98.706559999999996</v>
      </c>
    </row>
    <row r="2452" spans="3:4" x14ac:dyDescent="0.3">
      <c r="C2452" s="1">
        <v>8.4862699999999993</v>
      </c>
      <c r="D2452" s="4">
        <v>98.935500000000005</v>
      </c>
    </row>
    <row r="2453" spans="3:4" x14ac:dyDescent="0.3">
      <c r="C2453" s="1">
        <v>8.4962999999999997</v>
      </c>
      <c r="D2453" s="4">
        <v>99.567509999999999</v>
      </c>
    </row>
    <row r="2454" spans="3:4" x14ac:dyDescent="0.3">
      <c r="C2454" s="1">
        <v>8.5063300000000002</v>
      </c>
      <c r="D2454" s="4">
        <v>98.679090000000002</v>
      </c>
    </row>
    <row r="2455" spans="3:4" x14ac:dyDescent="0.3">
      <c r="C2455" s="1">
        <v>8.5163499999999992</v>
      </c>
      <c r="D2455" s="4">
        <v>98.028980000000004</v>
      </c>
    </row>
    <row r="2456" spans="3:4" x14ac:dyDescent="0.3">
      <c r="C2456" s="1">
        <v>8.5263799999999996</v>
      </c>
      <c r="D2456" s="4">
        <v>98.346279999999993</v>
      </c>
    </row>
    <row r="2457" spans="3:4" x14ac:dyDescent="0.3">
      <c r="C2457" s="1">
        <v>8.5364000000000004</v>
      </c>
      <c r="D2457" s="4">
        <v>98.406959999999998</v>
      </c>
    </row>
    <row r="2458" spans="3:4" x14ac:dyDescent="0.3">
      <c r="C2458" s="1">
        <v>8.5464199999999995</v>
      </c>
      <c r="D2458" s="4">
        <v>98.486840000000001</v>
      </c>
    </row>
    <row r="2459" spans="3:4" x14ac:dyDescent="0.3">
      <c r="C2459" s="1">
        <v>8.5564400000000003</v>
      </c>
      <c r="D2459" s="4">
        <v>99.313749999999999</v>
      </c>
    </row>
    <row r="2460" spans="3:4" x14ac:dyDescent="0.3">
      <c r="C2460" s="1">
        <v>8.5664499999999997</v>
      </c>
      <c r="D2460" s="4">
        <v>97.823030000000003</v>
      </c>
    </row>
    <row r="2461" spans="3:4" x14ac:dyDescent="0.3">
      <c r="C2461" s="1">
        <v>8.5764700000000005</v>
      </c>
      <c r="D2461" s="4">
        <v>98.68177</v>
      </c>
    </row>
    <row r="2462" spans="3:4" x14ac:dyDescent="0.3">
      <c r="C2462" s="1">
        <v>8.5864799999999999</v>
      </c>
      <c r="D2462" s="4">
        <v>98.702399999999997</v>
      </c>
    </row>
    <row r="2463" spans="3:4" x14ac:dyDescent="0.3">
      <c r="C2463" s="1">
        <v>8.5964899999999993</v>
      </c>
      <c r="D2463" s="4">
        <v>98.108329999999995</v>
      </c>
    </row>
    <row r="2464" spans="3:4" x14ac:dyDescent="0.3">
      <c r="C2464" s="1">
        <v>8.6064900000000009</v>
      </c>
      <c r="D2464" s="4">
        <v>98.148009999999999</v>
      </c>
    </row>
    <row r="2465" spans="3:4" x14ac:dyDescent="0.3">
      <c r="C2465" s="1">
        <v>8.6165000000000003</v>
      </c>
      <c r="D2465" s="4">
        <v>98.266509999999997</v>
      </c>
    </row>
    <row r="2466" spans="3:4" x14ac:dyDescent="0.3">
      <c r="C2466" s="1">
        <v>8.6265000000000001</v>
      </c>
      <c r="D2466" s="4">
        <v>98.697040000000001</v>
      </c>
    </row>
    <row r="2467" spans="3:4" x14ac:dyDescent="0.3">
      <c r="C2467" s="1">
        <v>8.6364999999999998</v>
      </c>
      <c r="D2467" s="4">
        <v>98.495360000000005</v>
      </c>
    </row>
    <row r="2468" spans="3:4" x14ac:dyDescent="0.3">
      <c r="C2468" s="1">
        <v>8.6464999999999996</v>
      </c>
      <c r="D2468" s="4">
        <v>99.478170000000006</v>
      </c>
    </row>
    <row r="2469" spans="3:4" x14ac:dyDescent="0.3">
      <c r="C2469" s="1">
        <v>8.6564999999999994</v>
      </c>
      <c r="D2469" s="4">
        <v>98.292299999999997</v>
      </c>
    </row>
    <row r="2470" spans="3:4" x14ac:dyDescent="0.3">
      <c r="C2470" s="1">
        <v>8.6664899999999996</v>
      </c>
      <c r="D2470" s="4">
        <v>98.358959999999996</v>
      </c>
    </row>
    <row r="2471" spans="3:4" x14ac:dyDescent="0.3">
      <c r="C2471" s="1">
        <v>8.6764899999999994</v>
      </c>
      <c r="D2471" s="4">
        <v>99.238110000000006</v>
      </c>
    </row>
    <row r="2472" spans="3:4" x14ac:dyDescent="0.3">
      <c r="C2472" s="1">
        <v>8.6864799999999995</v>
      </c>
      <c r="D2472" s="4">
        <v>98.454040000000006</v>
      </c>
    </row>
    <row r="2473" spans="3:4" x14ac:dyDescent="0.3">
      <c r="C2473" s="1">
        <v>8.6964699999999997</v>
      </c>
      <c r="D2473" s="4">
        <v>98.804239999999993</v>
      </c>
    </row>
    <row r="2474" spans="3:4" x14ac:dyDescent="0.3">
      <c r="C2474" s="1">
        <v>8.7064599999999999</v>
      </c>
      <c r="D2474" s="4">
        <v>98.07799</v>
      </c>
    </row>
    <row r="2475" spans="3:4" x14ac:dyDescent="0.3">
      <c r="C2475" s="1">
        <v>8.7164400000000004</v>
      </c>
      <c r="D2475" s="4">
        <v>98.075149999999994</v>
      </c>
    </row>
    <row r="2476" spans="3:4" x14ac:dyDescent="0.3">
      <c r="C2476" s="1">
        <v>8.7264199999999992</v>
      </c>
      <c r="D2476" s="4">
        <v>99.298580000000001</v>
      </c>
    </row>
    <row r="2477" spans="3:4" x14ac:dyDescent="0.3">
      <c r="C2477" s="1">
        <v>8.7363999999999997</v>
      </c>
      <c r="D2477" s="4">
        <v>99.167860000000005</v>
      </c>
    </row>
    <row r="2478" spans="3:4" x14ac:dyDescent="0.3">
      <c r="C2478" s="1">
        <v>8.7463800000000003</v>
      </c>
      <c r="D2478" s="4">
        <v>98.144900000000007</v>
      </c>
    </row>
    <row r="2479" spans="3:4" x14ac:dyDescent="0.3">
      <c r="C2479" s="1">
        <v>8.7563600000000008</v>
      </c>
      <c r="D2479" s="4">
        <v>98.739919999999998</v>
      </c>
    </row>
    <row r="2480" spans="3:4" x14ac:dyDescent="0.3">
      <c r="C2480" s="1">
        <v>8.76633</v>
      </c>
      <c r="D2480" s="4">
        <v>97.661079999999998</v>
      </c>
    </row>
    <row r="2481" spans="3:4" x14ac:dyDescent="0.3">
      <c r="C2481" s="1">
        <v>8.7763100000000005</v>
      </c>
      <c r="D2481" s="4">
        <v>98.820179999999993</v>
      </c>
    </row>
    <row r="2482" spans="3:4" x14ac:dyDescent="0.3">
      <c r="C2482" s="1">
        <v>8.78627</v>
      </c>
      <c r="D2482" s="4">
        <v>99.476849999999999</v>
      </c>
    </row>
    <row r="2483" spans="3:4" x14ac:dyDescent="0.3">
      <c r="C2483" s="1">
        <v>8.7962399999999992</v>
      </c>
      <c r="D2483" s="4">
        <v>98.759609999999995</v>
      </c>
    </row>
    <row r="2484" spans="3:4" x14ac:dyDescent="0.3">
      <c r="C2484" s="1">
        <v>8.8062100000000001</v>
      </c>
      <c r="D2484" s="4">
        <v>98.517060000000001</v>
      </c>
    </row>
    <row r="2485" spans="3:4" x14ac:dyDescent="0.3">
      <c r="C2485" s="1">
        <v>8.8161699999999996</v>
      </c>
      <c r="D2485" s="4">
        <v>98.963579999999993</v>
      </c>
    </row>
    <row r="2486" spans="3:4" x14ac:dyDescent="0.3">
      <c r="C2486" s="1">
        <v>8.8261299999999991</v>
      </c>
      <c r="D2486" s="4">
        <v>98.999579999999995</v>
      </c>
    </row>
    <row r="2487" spans="3:4" x14ac:dyDescent="0.3">
      <c r="C2487" s="1">
        <v>8.8360900000000004</v>
      </c>
      <c r="D2487" s="4">
        <v>98.695400000000006</v>
      </c>
    </row>
    <row r="2488" spans="3:4" x14ac:dyDescent="0.3">
      <c r="C2488" s="1">
        <v>8.84605</v>
      </c>
      <c r="D2488" s="4">
        <v>98.496300000000005</v>
      </c>
    </row>
    <row r="2489" spans="3:4" x14ac:dyDescent="0.3">
      <c r="C2489" s="1">
        <v>8.8560099999999995</v>
      </c>
      <c r="D2489" s="4">
        <v>98.463589999999996</v>
      </c>
    </row>
    <row r="2490" spans="3:4" x14ac:dyDescent="0.3">
      <c r="C2490" s="1">
        <v>8.8659599999999994</v>
      </c>
      <c r="D2490" s="4">
        <v>98.92492</v>
      </c>
    </row>
    <row r="2491" spans="3:4" x14ac:dyDescent="0.3">
      <c r="C2491" s="1">
        <v>8.8759099999999993</v>
      </c>
      <c r="D2491" s="4">
        <v>98.609409999999997</v>
      </c>
    </row>
    <row r="2492" spans="3:4" x14ac:dyDescent="0.3">
      <c r="C2492" s="1">
        <v>8.8858599999999992</v>
      </c>
      <c r="D2492" s="4">
        <v>99.401030000000006</v>
      </c>
    </row>
    <row r="2493" spans="3:4" x14ac:dyDescent="0.3">
      <c r="C2493" s="1">
        <v>8.8965200000000006</v>
      </c>
      <c r="D2493" s="4">
        <v>98.585790000000003</v>
      </c>
    </row>
    <row r="2494" spans="3:4" x14ac:dyDescent="0.3">
      <c r="C2494" s="1">
        <v>8.9064599999999992</v>
      </c>
      <c r="D2494" s="4">
        <v>98.438230000000004</v>
      </c>
    </row>
    <row r="2495" spans="3:4" x14ac:dyDescent="0.3">
      <c r="C2495" s="1">
        <v>8.9163999999999994</v>
      </c>
      <c r="D2495" s="4">
        <v>99.075659999999999</v>
      </c>
    </row>
    <row r="2496" spans="3:4" x14ac:dyDescent="0.3">
      <c r="C2496" s="1">
        <v>8.9263399999999997</v>
      </c>
      <c r="D2496" s="4">
        <v>99.500100000000003</v>
      </c>
    </row>
    <row r="2497" spans="3:4" x14ac:dyDescent="0.3">
      <c r="C2497" s="1">
        <v>8.93628</v>
      </c>
      <c r="D2497" s="4">
        <v>98.541970000000006</v>
      </c>
    </row>
    <row r="2498" spans="3:4" x14ac:dyDescent="0.3">
      <c r="C2498" s="1">
        <v>8.9462200000000003</v>
      </c>
      <c r="D2498" s="4">
        <v>98.301400000000001</v>
      </c>
    </row>
    <row r="2499" spans="3:4" x14ac:dyDescent="0.3">
      <c r="C2499" s="1">
        <v>8.9561499999999992</v>
      </c>
      <c r="D2499" s="4">
        <v>98.407240000000002</v>
      </c>
    </row>
    <row r="2500" spans="3:4" x14ac:dyDescent="0.3">
      <c r="C2500" s="1">
        <v>8.9660899999999994</v>
      </c>
      <c r="D2500" s="4">
        <v>98.168019999999999</v>
      </c>
    </row>
    <row r="2501" spans="3:4" x14ac:dyDescent="0.3">
      <c r="C2501" s="1">
        <v>8.9760200000000001</v>
      </c>
      <c r="D2501" s="4">
        <v>99.210999999999999</v>
      </c>
    </row>
    <row r="2502" spans="3:4" x14ac:dyDescent="0.3">
      <c r="C2502" s="1">
        <v>8.9859399999999994</v>
      </c>
      <c r="D2502" s="4">
        <v>98.230509999999995</v>
      </c>
    </row>
    <row r="2503" spans="3:4" x14ac:dyDescent="0.3">
      <c r="C2503" s="1">
        <v>8.99587</v>
      </c>
      <c r="D2503" s="4">
        <v>98.726780000000005</v>
      </c>
    </row>
    <row r="2504" spans="3:4" x14ac:dyDescent="0.3">
      <c r="C2504" s="1">
        <v>9.0057899999999993</v>
      </c>
      <c r="D2504" s="4">
        <v>98.535560000000004</v>
      </c>
    </row>
    <row r="2505" spans="3:4" x14ac:dyDescent="0.3">
      <c r="C2505" s="1">
        <v>9.0164200000000001</v>
      </c>
      <c r="D2505" s="4">
        <v>98.420310000000001</v>
      </c>
    </row>
    <row r="2506" spans="3:4" x14ac:dyDescent="0.3">
      <c r="C2506" s="1">
        <v>9.0263399999999994</v>
      </c>
      <c r="D2506" s="4">
        <v>98.789140000000003</v>
      </c>
    </row>
    <row r="2507" spans="3:4" x14ac:dyDescent="0.3">
      <c r="C2507" s="1">
        <v>9.0362600000000004</v>
      </c>
      <c r="D2507" s="4">
        <v>98.018889999999999</v>
      </c>
    </row>
    <row r="2508" spans="3:4" x14ac:dyDescent="0.3">
      <c r="C2508" s="1">
        <v>9.04617</v>
      </c>
      <c r="D2508" s="4">
        <v>98.598060000000004</v>
      </c>
    </row>
    <row r="2509" spans="3:4" x14ac:dyDescent="0.3">
      <c r="C2509" s="1">
        <v>9.0560799999999997</v>
      </c>
      <c r="D2509" s="4">
        <v>98.233599999999996</v>
      </c>
    </row>
    <row r="2510" spans="3:4" x14ac:dyDescent="0.3">
      <c r="C2510" s="1">
        <v>9.0659899999999993</v>
      </c>
      <c r="D2510" s="4">
        <v>98.005350000000007</v>
      </c>
    </row>
    <row r="2511" spans="3:4" x14ac:dyDescent="0.3">
      <c r="C2511" s="1">
        <v>9.0759000000000007</v>
      </c>
      <c r="D2511" s="4">
        <v>98.603369999999998</v>
      </c>
    </row>
    <row r="2512" spans="3:4" x14ac:dyDescent="0.3">
      <c r="C2512" s="1">
        <v>9.0858100000000004</v>
      </c>
      <c r="D2512" s="4">
        <v>98.222340000000003</v>
      </c>
    </row>
    <row r="2513" spans="3:4" x14ac:dyDescent="0.3">
      <c r="C2513" s="1">
        <v>9.0957100000000004</v>
      </c>
      <c r="D2513" s="4">
        <v>98.752200000000002</v>
      </c>
    </row>
    <row r="2514" spans="3:4" x14ac:dyDescent="0.3">
      <c r="C2514" s="1">
        <v>9.1063200000000002</v>
      </c>
      <c r="D2514" s="4">
        <v>98.611000000000004</v>
      </c>
    </row>
    <row r="2515" spans="3:4" x14ac:dyDescent="0.3">
      <c r="C2515" s="1">
        <v>9.1162200000000002</v>
      </c>
      <c r="D2515" s="4">
        <v>98.636939999999996</v>
      </c>
    </row>
    <row r="2516" spans="3:4" x14ac:dyDescent="0.3">
      <c r="C2516" s="1">
        <v>9.1261200000000002</v>
      </c>
      <c r="D2516" s="4">
        <v>98.770420000000001</v>
      </c>
    </row>
    <row r="2517" spans="3:4" x14ac:dyDescent="0.3">
      <c r="C2517" s="1">
        <v>9.1360100000000006</v>
      </c>
      <c r="D2517" s="4">
        <v>98.502420000000001</v>
      </c>
    </row>
    <row r="2518" spans="3:4" x14ac:dyDescent="0.3">
      <c r="C2518" s="1">
        <v>9.1458999999999993</v>
      </c>
      <c r="D2518" s="4">
        <v>98.886189999999999</v>
      </c>
    </row>
    <row r="2519" spans="3:4" x14ac:dyDescent="0.3">
      <c r="C2519" s="1">
        <v>9.1557899999999997</v>
      </c>
      <c r="D2519" s="4">
        <v>97.934600000000003</v>
      </c>
    </row>
    <row r="2520" spans="3:4" x14ac:dyDescent="0.3">
      <c r="C2520" s="1">
        <v>9.16568</v>
      </c>
      <c r="D2520" s="4">
        <v>98.272069999999999</v>
      </c>
    </row>
    <row r="2521" spans="3:4" x14ac:dyDescent="0.3">
      <c r="C2521" s="1">
        <v>9.1762800000000002</v>
      </c>
      <c r="D2521" s="4">
        <v>98.259249999999994</v>
      </c>
    </row>
    <row r="2522" spans="3:4" x14ac:dyDescent="0.3">
      <c r="C2522" s="1">
        <v>9.1861599999999992</v>
      </c>
      <c r="D2522" s="4">
        <v>97.797370000000001</v>
      </c>
    </row>
    <row r="2523" spans="3:4" x14ac:dyDescent="0.3">
      <c r="C2523" s="1">
        <v>9.19604</v>
      </c>
      <c r="D2523" s="4">
        <v>98.767970000000005</v>
      </c>
    </row>
    <row r="2524" spans="3:4" x14ac:dyDescent="0.3">
      <c r="C2524" s="1">
        <v>9.2059200000000008</v>
      </c>
      <c r="D2524" s="4">
        <v>98.319699999999997</v>
      </c>
    </row>
    <row r="2525" spans="3:4" x14ac:dyDescent="0.3">
      <c r="C2525" s="1">
        <v>9.2157999999999998</v>
      </c>
      <c r="D2525" s="4">
        <v>98.953559999999996</v>
      </c>
    </row>
    <row r="2526" spans="3:4" x14ac:dyDescent="0.3">
      <c r="C2526" s="1">
        <v>9.2256699999999991</v>
      </c>
      <c r="D2526" s="4">
        <v>98.294520000000006</v>
      </c>
    </row>
    <row r="2527" spans="3:4" x14ac:dyDescent="0.3">
      <c r="C2527" s="1">
        <v>9.2362500000000001</v>
      </c>
      <c r="D2527" s="4">
        <v>98.96123</v>
      </c>
    </row>
    <row r="2528" spans="3:4" x14ac:dyDescent="0.3">
      <c r="C2528" s="1">
        <v>9.2461199999999995</v>
      </c>
      <c r="D2528" s="4">
        <v>98.746880000000004</v>
      </c>
    </row>
    <row r="2529" spans="3:4" x14ac:dyDescent="0.3">
      <c r="C2529" s="1">
        <v>9.2559900000000006</v>
      </c>
      <c r="D2529" s="4">
        <v>98.65249</v>
      </c>
    </row>
    <row r="2530" spans="3:4" x14ac:dyDescent="0.3">
      <c r="C2530" s="1">
        <v>9.2658500000000004</v>
      </c>
      <c r="D2530" s="4">
        <v>99.068340000000006</v>
      </c>
    </row>
    <row r="2531" spans="3:4" x14ac:dyDescent="0.3">
      <c r="C2531" s="1">
        <v>9.2757199999999997</v>
      </c>
      <c r="D2531" s="4">
        <v>98.345219999999998</v>
      </c>
    </row>
    <row r="2532" spans="3:4" x14ac:dyDescent="0.3">
      <c r="C2532" s="1">
        <v>9.2862799999999996</v>
      </c>
      <c r="D2532" s="4">
        <v>98.169579999999996</v>
      </c>
    </row>
    <row r="2533" spans="3:4" x14ac:dyDescent="0.3">
      <c r="C2533" s="1">
        <v>9.2961399999999994</v>
      </c>
      <c r="D2533" s="4">
        <v>98.140339999999995</v>
      </c>
    </row>
    <row r="2534" spans="3:4" x14ac:dyDescent="0.3">
      <c r="C2534" s="1">
        <v>9.3059999999999992</v>
      </c>
      <c r="D2534" s="4">
        <v>97.891400000000004</v>
      </c>
    </row>
    <row r="2535" spans="3:4" x14ac:dyDescent="0.3">
      <c r="C2535" s="1">
        <v>9.3158499999999993</v>
      </c>
      <c r="D2535" s="4">
        <v>99.141480000000001</v>
      </c>
    </row>
    <row r="2536" spans="3:4" x14ac:dyDescent="0.3">
      <c r="C2536" s="1">
        <v>9.3257100000000008</v>
      </c>
      <c r="D2536" s="4">
        <v>98.61515</v>
      </c>
    </row>
    <row r="2537" spans="3:4" x14ac:dyDescent="0.3">
      <c r="C2537" s="1">
        <v>9.3362599999999993</v>
      </c>
      <c r="D2537" s="4">
        <v>98.812989999999999</v>
      </c>
    </row>
    <row r="2538" spans="3:4" x14ac:dyDescent="0.3">
      <c r="C2538" s="1">
        <v>9.3461099999999995</v>
      </c>
      <c r="D2538" s="4">
        <v>98.432929999999999</v>
      </c>
    </row>
    <row r="2539" spans="3:4" x14ac:dyDescent="0.3">
      <c r="C2539" s="1">
        <v>9.35595</v>
      </c>
      <c r="D2539" s="4">
        <v>98.713579999999993</v>
      </c>
    </row>
    <row r="2540" spans="3:4" x14ac:dyDescent="0.3">
      <c r="C2540" s="1">
        <v>9.3658000000000001</v>
      </c>
      <c r="D2540" s="4">
        <v>98.517979999999994</v>
      </c>
    </row>
    <row r="2541" spans="3:4" x14ac:dyDescent="0.3">
      <c r="C2541" s="1">
        <v>9.3756400000000006</v>
      </c>
      <c r="D2541" s="4">
        <v>99.304140000000004</v>
      </c>
    </row>
    <row r="2542" spans="3:4" x14ac:dyDescent="0.3">
      <c r="C2542" s="1">
        <v>9.3861799999999995</v>
      </c>
      <c r="D2542" s="4">
        <v>98.245609999999999</v>
      </c>
    </row>
    <row r="2543" spans="3:4" x14ac:dyDescent="0.3">
      <c r="C2543" s="1">
        <v>9.39602</v>
      </c>
      <c r="D2543" s="4">
        <v>98.130340000000004</v>
      </c>
    </row>
    <row r="2544" spans="3:4" x14ac:dyDescent="0.3">
      <c r="C2544" s="1">
        <v>9.4058499999999992</v>
      </c>
      <c r="D2544" s="4">
        <v>98.223179999999999</v>
      </c>
    </row>
    <row r="2545" spans="3:4" x14ac:dyDescent="0.3">
      <c r="C2545" s="1">
        <v>9.41568</v>
      </c>
      <c r="D2545" s="4">
        <v>98.827060000000003</v>
      </c>
    </row>
    <row r="2546" spans="3:4" x14ac:dyDescent="0.3">
      <c r="C2546" s="1">
        <v>9.4262099999999993</v>
      </c>
      <c r="D2546" s="4">
        <v>98.666690000000003</v>
      </c>
    </row>
    <row r="2547" spans="3:4" x14ac:dyDescent="0.3">
      <c r="C2547" s="1">
        <v>9.4360400000000002</v>
      </c>
      <c r="D2547" s="4">
        <v>98.898300000000006</v>
      </c>
    </row>
    <row r="2548" spans="3:4" x14ac:dyDescent="0.3">
      <c r="C2548" s="1">
        <v>9.4458699999999993</v>
      </c>
      <c r="D2548" s="4">
        <v>98.147109999999998</v>
      </c>
    </row>
    <row r="2549" spans="3:4" x14ac:dyDescent="0.3">
      <c r="C2549" s="1">
        <v>9.4556900000000006</v>
      </c>
      <c r="D2549" s="4">
        <v>98.82517</v>
      </c>
    </row>
    <row r="2550" spans="3:4" x14ac:dyDescent="0.3">
      <c r="C2550" s="1">
        <v>9.4655100000000001</v>
      </c>
      <c r="D2550" s="4">
        <v>98.316810000000004</v>
      </c>
    </row>
    <row r="2551" spans="3:4" x14ac:dyDescent="0.3">
      <c r="C2551" s="1">
        <v>9.4760299999999997</v>
      </c>
      <c r="D2551" s="4">
        <v>99.222830000000002</v>
      </c>
    </row>
    <row r="2552" spans="3:4" x14ac:dyDescent="0.3">
      <c r="C2552" s="1">
        <v>9.4858499999999992</v>
      </c>
      <c r="D2552" s="4">
        <v>98.278400000000005</v>
      </c>
    </row>
    <row r="2553" spans="3:4" x14ac:dyDescent="0.3">
      <c r="C2553" s="1">
        <v>9.4956600000000009</v>
      </c>
      <c r="D2553" s="4">
        <v>99.306449999999998</v>
      </c>
    </row>
    <row r="2554" spans="3:4" x14ac:dyDescent="0.3">
      <c r="C2554" s="1">
        <v>9.5061699999999991</v>
      </c>
      <c r="D2554" s="4">
        <v>98.549840000000003</v>
      </c>
    </row>
    <row r="2555" spans="3:4" x14ac:dyDescent="0.3">
      <c r="C2555" s="1">
        <v>9.5159800000000008</v>
      </c>
      <c r="D2555" s="4">
        <v>99.271090000000001</v>
      </c>
    </row>
    <row r="2556" spans="3:4" x14ac:dyDescent="0.3">
      <c r="C2556" s="1">
        <v>9.5257900000000006</v>
      </c>
      <c r="D2556" s="4">
        <v>98.645470000000003</v>
      </c>
    </row>
    <row r="2557" spans="3:4" x14ac:dyDescent="0.3">
      <c r="C2557" s="1">
        <v>9.5355899999999991</v>
      </c>
      <c r="D2557" s="4">
        <v>98.070909999999998</v>
      </c>
    </row>
    <row r="2558" spans="3:4" x14ac:dyDescent="0.3">
      <c r="C2558" s="1">
        <v>9.5460899999999995</v>
      </c>
      <c r="D2558" s="4">
        <v>98.610640000000004</v>
      </c>
    </row>
    <row r="2559" spans="3:4" x14ac:dyDescent="0.3">
      <c r="C2559" s="1">
        <v>9.5558899999999998</v>
      </c>
      <c r="D2559" s="4">
        <v>97.75994</v>
      </c>
    </row>
    <row r="2560" spans="3:4" x14ac:dyDescent="0.3">
      <c r="C2560" s="1">
        <v>9.56569</v>
      </c>
      <c r="D2560" s="4">
        <v>98.273070000000004</v>
      </c>
    </row>
    <row r="2561" spans="3:4" x14ac:dyDescent="0.3">
      <c r="C2561" s="1">
        <v>9.5754900000000003</v>
      </c>
      <c r="D2561" s="4">
        <v>98.050799999999995</v>
      </c>
    </row>
    <row r="2562" spans="3:4" x14ac:dyDescent="0.3">
      <c r="C2562" s="1">
        <v>9.5859799999999993</v>
      </c>
      <c r="D2562" s="4">
        <v>98.631010000000003</v>
      </c>
    </row>
    <row r="2563" spans="3:4" x14ac:dyDescent="0.3">
      <c r="C2563" s="1">
        <v>9.5957699999999999</v>
      </c>
      <c r="D2563" s="4">
        <v>98.455789999999993</v>
      </c>
    </row>
    <row r="2564" spans="3:4" x14ac:dyDescent="0.3">
      <c r="C2564" s="1">
        <v>9.6055600000000005</v>
      </c>
      <c r="D2564" s="4">
        <v>98.712379999999996</v>
      </c>
    </row>
    <row r="2565" spans="3:4" x14ac:dyDescent="0.3">
      <c r="C2565" s="1">
        <v>9.6160399999999999</v>
      </c>
      <c r="D2565" s="4">
        <v>98.192490000000006</v>
      </c>
    </row>
    <row r="2566" spans="3:4" x14ac:dyDescent="0.3">
      <c r="C2566" s="1">
        <v>9.6258300000000006</v>
      </c>
      <c r="D2566" s="4">
        <v>98.375349999999997</v>
      </c>
    </row>
    <row r="2567" spans="3:4" x14ac:dyDescent="0.3">
      <c r="C2567" s="1">
        <v>9.6356099999999998</v>
      </c>
      <c r="D2567" s="4">
        <v>98.391289999999998</v>
      </c>
    </row>
    <row r="2568" spans="3:4" x14ac:dyDescent="0.3">
      <c r="C2568" s="1">
        <v>9.6460799999999995</v>
      </c>
      <c r="D2568" s="4">
        <v>98.313130000000001</v>
      </c>
    </row>
    <row r="2569" spans="3:4" x14ac:dyDescent="0.3">
      <c r="C2569" s="1">
        <v>9.6558600000000006</v>
      </c>
      <c r="D2569" s="4">
        <v>98.184799999999996</v>
      </c>
    </row>
    <row r="2570" spans="3:4" x14ac:dyDescent="0.3">
      <c r="C2570" s="1">
        <v>9.6656300000000002</v>
      </c>
      <c r="D2570" s="4">
        <v>98.663169999999994</v>
      </c>
    </row>
    <row r="2571" spans="3:4" x14ac:dyDescent="0.3">
      <c r="C2571" s="1">
        <v>9.6753999999999998</v>
      </c>
      <c r="D2571" s="4">
        <v>99.167259999999999</v>
      </c>
    </row>
    <row r="2572" spans="3:4" x14ac:dyDescent="0.3">
      <c r="C2572" s="1">
        <v>9.6858699999999995</v>
      </c>
      <c r="D2572" s="4">
        <v>98.186869999999999</v>
      </c>
    </row>
    <row r="2573" spans="3:4" x14ac:dyDescent="0.3">
      <c r="C2573" s="1">
        <v>9.6956399999999991</v>
      </c>
      <c r="D2573" s="4">
        <v>98.514219999999995</v>
      </c>
    </row>
    <row r="2574" spans="3:4" x14ac:dyDescent="0.3">
      <c r="C2574" s="1">
        <v>9.7053999999999991</v>
      </c>
      <c r="D2574" s="4">
        <v>98.233559999999997</v>
      </c>
    </row>
    <row r="2575" spans="3:4" x14ac:dyDescent="0.3">
      <c r="C2575" s="1">
        <v>9.7158599999999993</v>
      </c>
      <c r="D2575" s="4">
        <v>98.338310000000007</v>
      </c>
    </row>
    <row r="2576" spans="3:4" x14ac:dyDescent="0.3">
      <c r="C2576" s="1">
        <v>9.7256199999999993</v>
      </c>
      <c r="D2576" s="4">
        <v>99.014110000000002</v>
      </c>
    </row>
    <row r="2577" spans="3:4" x14ac:dyDescent="0.3">
      <c r="C2577" s="1">
        <v>9.7353799999999993</v>
      </c>
      <c r="D2577" s="4">
        <v>97.965620000000001</v>
      </c>
    </row>
    <row r="2578" spans="3:4" x14ac:dyDescent="0.3">
      <c r="C2578" s="1">
        <v>9.7458299999999998</v>
      </c>
      <c r="D2578" s="4">
        <v>98.764629999999997</v>
      </c>
    </row>
    <row r="2579" spans="3:4" x14ac:dyDescent="0.3">
      <c r="C2579" s="1">
        <v>9.7555899999999998</v>
      </c>
      <c r="D2579" s="4">
        <v>98.431719999999999</v>
      </c>
    </row>
    <row r="2580" spans="3:4" x14ac:dyDescent="0.3">
      <c r="C2580" s="1">
        <v>9.7660300000000007</v>
      </c>
      <c r="D2580" s="4">
        <v>98.652460000000005</v>
      </c>
    </row>
    <row r="2581" spans="3:4" x14ac:dyDescent="0.3">
      <c r="C2581" s="1">
        <v>9.7757799999999992</v>
      </c>
      <c r="D2581" s="4">
        <v>98.514539999999997</v>
      </c>
    </row>
    <row r="2582" spans="3:4" x14ac:dyDescent="0.3">
      <c r="C2582" s="1">
        <v>9.78552</v>
      </c>
      <c r="D2582" s="4">
        <v>98.195539999999994</v>
      </c>
    </row>
    <row r="2583" spans="3:4" x14ac:dyDescent="0.3">
      <c r="C2583" s="1">
        <v>9.7959599999999991</v>
      </c>
      <c r="D2583" s="4">
        <v>98.155439999999999</v>
      </c>
    </row>
    <row r="2584" spans="3:4" x14ac:dyDescent="0.3">
      <c r="C2584" s="1">
        <v>9.8056999999999999</v>
      </c>
      <c r="D2584" s="4">
        <v>98.299980000000005</v>
      </c>
    </row>
    <row r="2585" spans="3:4" x14ac:dyDescent="0.3">
      <c r="C2585" s="1">
        <v>9.8154400000000006</v>
      </c>
      <c r="D2585" s="4">
        <v>99.531809999999993</v>
      </c>
    </row>
    <row r="2586" spans="3:4" x14ac:dyDescent="0.3">
      <c r="C2586" s="1">
        <v>9.8258700000000001</v>
      </c>
      <c r="D2586" s="4">
        <v>98.953940000000003</v>
      </c>
    </row>
    <row r="2587" spans="3:4" x14ac:dyDescent="0.3">
      <c r="C2587" s="1">
        <v>9.8356100000000009</v>
      </c>
      <c r="D2587" s="4">
        <v>99.250979999999998</v>
      </c>
    </row>
    <row r="2588" spans="3:4" x14ac:dyDescent="0.3">
      <c r="C2588" s="1">
        <v>9.8453400000000002</v>
      </c>
      <c r="D2588" s="4">
        <v>98.72851</v>
      </c>
    </row>
    <row r="2589" spans="3:4" x14ac:dyDescent="0.3">
      <c r="C2589" s="1">
        <v>9.8557600000000001</v>
      </c>
      <c r="D2589" s="4">
        <v>98.739549999999994</v>
      </c>
    </row>
    <row r="2590" spans="3:4" x14ac:dyDescent="0.3">
      <c r="C2590" s="1">
        <v>9.8654899999999994</v>
      </c>
      <c r="D2590" s="4">
        <v>99.262420000000006</v>
      </c>
    </row>
    <row r="2591" spans="3:4" x14ac:dyDescent="0.3">
      <c r="C2591" s="1">
        <v>9.8759099999999993</v>
      </c>
      <c r="D2591" s="4">
        <v>99.533240000000006</v>
      </c>
    </row>
    <row r="2592" spans="3:4" x14ac:dyDescent="0.3">
      <c r="C2592" s="1">
        <v>9.8856300000000008</v>
      </c>
      <c r="D2592" s="4">
        <v>98.341899999999995</v>
      </c>
    </row>
    <row r="2593" spans="3:4" x14ac:dyDescent="0.3">
      <c r="C2593" s="1">
        <v>9.8953500000000005</v>
      </c>
      <c r="D2593" s="4">
        <v>98.949719999999999</v>
      </c>
    </row>
    <row r="2594" spans="3:4" x14ac:dyDescent="0.3">
      <c r="C2594" s="1">
        <v>9.9057600000000008</v>
      </c>
      <c r="D2594" s="4">
        <v>99.042839999999998</v>
      </c>
    </row>
    <row r="2595" spans="3:4" x14ac:dyDescent="0.3">
      <c r="C2595" s="1">
        <v>9.9154699999999991</v>
      </c>
      <c r="D2595" s="4">
        <v>99.179460000000006</v>
      </c>
    </row>
    <row r="2596" spans="3:4" x14ac:dyDescent="0.3">
      <c r="C2596" s="1">
        <v>9.9258799999999994</v>
      </c>
      <c r="D2596" s="4">
        <v>98.950469999999996</v>
      </c>
    </row>
    <row r="2597" spans="3:4" x14ac:dyDescent="0.3">
      <c r="C2597" s="1">
        <v>9.9355799999999999</v>
      </c>
      <c r="D2597" s="4">
        <v>98.221620000000001</v>
      </c>
    </row>
    <row r="2598" spans="3:4" x14ac:dyDescent="0.3">
      <c r="C2598" s="1">
        <v>9.94529</v>
      </c>
      <c r="D2598" s="4">
        <v>98.733699999999999</v>
      </c>
    </row>
    <row r="2599" spans="3:4" x14ac:dyDescent="0.3">
      <c r="C2599" s="1">
        <v>9.9556900000000006</v>
      </c>
      <c r="D2599" s="4">
        <v>98.741619999999998</v>
      </c>
    </row>
    <row r="2600" spans="3:4" x14ac:dyDescent="0.3">
      <c r="C2600" s="1">
        <v>9.9653899999999993</v>
      </c>
      <c r="D2600" s="4">
        <v>99.126570000000001</v>
      </c>
    </row>
    <row r="2601" spans="3:4" x14ac:dyDescent="0.3">
      <c r="C2601" s="1">
        <v>9.9757800000000003</v>
      </c>
      <c r="D2601" s="4">
        <v>98.862229999999997</v>
      </c>
    </row>
    <row r="2602" spans="3:4" x14ac:dyDescent="0.3">
      <c r="C2602" s="1">
        <v>9.9854800000000008</v>
      </c>
      <c r="D2602" s="4">
        <v>99.223730000000003</v>
      </c>
    </row>
    <row r="2603" spans="3:4" x14ac:dyDescent="0.3">
      <c r="C2603" s="1">
        <v>9.99587</v>
      </c>
      <c r="D2603" s="4">
        <v>99.050299999999993</v>
      </c>
    </row>
    <row r="2604" spans="3:4" x14ac:dyDescent="0.3">
      <c r="C2604" s="1">
        <v>10.005559999999999</v>
      </c>
      <c r="D2604" s="4">
        <v>99.339029999999994</v>
      </c>
    </row>
    <row r="2605" spans="3:4" x14ac:dyDescent="0.3">
      <c r="C2605" s="1">
        <v>10.01525</v>
      </c>
      <c r="D2605" s="4">
        <v>98.948490000000007</v>
      </c>
    </row>
    <row r="2606" spans="3:4" x14ac:dyDescent="0.3">
      <c r="C2606" s="1">
        <v>10.02563</v>
      </c>
      <c r="D2606" s="4">
        <v>98.538240000000002</v>
      </c>
    </row>
    <row r="2607" spans="3:4" x14ac:dyDescent="0.3">
      <c r="C2607" s="1">
        <v>10.035310000000001</v>
      </c>
      <c r="D2607" s="4">
        <v>98.453900000000004</v>
      </c>
    </row>
    <row r="2608" spans="3:4" x14ac:dyDescent="0.3">
      <c r="C2608" s="1">
        <v>10.04569</v>
      </c>
      <c r="D2608" s="4">
        <v>98.875029999999995</v>
      </c>
    </row>
    <row r="2609" spans="3:4" x14ac:dyDescent="0.3">
      <c r="C2609" s="1">
        <v>10.05537</v>
      </c>
      <c r="D2609" s="4">
        <v>98.740139999999997</v>
      </c>
    </row>
    <row r="2610" spans="3:4" x14ac:dyDescent="0.3">
      <c r="C2610" s="1">
        <v>10.06573</v>
      </c>
      <c r="D2610" s="4">
        <v>99.456019999999995</v>
      </c>
    </row>
    <row r="2611" spans="3:4" x14ac:dyDescent="0.3">
      <c r="C2611" s="1">
        <v>10.07541</v>
      </c>
      <c r="D2611" s="4">
        <v>99.394850000000005</v>
      </c>
    </row>
    <row r="2612" spans="3:4" x14ac:dyDescent="0.3">
      <c r="C2612" s="1">
        <v>10.08577</v>
      </c>
      <c r="D2612" s="4">
        <v>98.346990000000005</v>
      </c>
    </row>
    <row r="2613" spans="3:4" x14ac:dyDescent="0.3">
      <c r="C2613" s="1">
        <v>10.09544</v>
      </c>
      <c r="D2613" s="4">
        <v>99.077100000000002</v>
      </c>
    </row>
    <row r="2614" spans="3:4" x14ac:dyDescent="0.3">
      <c r="C2614" s="1">
        <v>10.1058</v>
      </c>
      <c r="D2614" s="4">
        <v>98.634460000000004</v>
      </c>
    </row>
    <row r="2615" spans="3:4" x14ac:dyDescent="0.3">
      <c r="C2615" s="1">
        <v>10.115460000000001</v>
      </c>
      <c r="D2615" s="4">
        <v>99.57508</v>
      </c>
    </row>
    <row r="2616" spans="3:4" x14ac:dyDescent="0.3">
      <c r="C2616" s="1">
        <v>10.125819999999999</v>
      </c>
      <c r="D2616" s="4">
        <v>99.023979999999995</v>
      </c>
    </row>
    <row r="2617" spans="3:4" x14ac:dyDescent="0.3">
      <c r="C2617" s="1">
        <v>10.135479999999999</v>
      </c>
      <c r="D2617" s="4">
        <v>98.436940000000007</v>
      </c>
    </row>
    <row r="2618" spans="3:4" x14ac:dyDescent="0.3">
      <c r="C2618" s="1">
        <v>10.14513</v>
      </c>
      <c r="D2618" s="4">
        <v>99.082790000000003</v>
      </c>
    </row>
    <row r="2619" spans="3:4" x14ac:dyDescent="0.3">
      <c r="C2619" s="1">
        <v>10.155480000000001</v>
      </c>
      <c r="D2619" s="4">
        <v>99.538039999999995</v>
      </c>
    </row>
    <row r="2620" spans="3:4" x14ac:dyDescent="0.3">
      <c r="C2620" s="1">
        <v>10.16513</v>
      </c>
      <c r="D2620" s="4">
        <v>99.340090000000004</v>
      </c>
    </row>
    <row r="2621" spans="3:4" x14ac:dyDescent="0.3">
      <c r="C2621" s="1">
        <v>10.175470000000001</v>
      </c>
      <c r="D2621" s="4">
        <v>99.468900000000005</v>
      </c>
    </row>
    <row r="2622" spans="3:4" x14ac:dyDescent="0.3">
      <c r="C2622" s="1">
        <v>10.18512</v>
      </c>
      <c r="D2622" s="4">
        <v>99.196700000000007</v>
      </c>
    </row>
    <row r="2623" spans="3:4" x14ac:dyDescent="0.3">
      <c r="C2623" s="1">
        <v>10.195449999999999</v>
      </c>
      <c r="D2623" s="4">
        <v>98.828670000000002</v>
      </c>
    </row>
    <row r="2624" spans="3:4" x14ac:dyDescent="0.3">
      <c r="C2624" s="1">
        <v>10.205780000000001</v>
      </c>
      <c r="D2624" s="4">
        <v>98.540149999999997</v>
      </c>
    </row>
    <row r="2625" spans="3:4" x14ac:dyDescent="0.3">
      <c r="C2625" s="1">
        <v>10.21542</v>
      </c>
      <c r="D2625" s="4">
        <v>99.522139999999993</v>
      </c>
    </row>
    <row r="2626" spans="3:4" x14ac:dyDescent="0.3">
      <c r="C2626" s="1">
        <v>10.22575</v>
      </c>
      <c r="D2626" s="4">
        <v>98.934299999999993</v>
      </c>
    </row>
    <row r="2627" spans="3:4" x14ac:dyDescent="0.3">
      <c r="C2627" s="1">
        <v>10.235379999999999</v>
      </c>
      <c r="D2627" s="4">
        <v>98.993979999999993</v>
      </c>
    </row>
    <row r="2628" spans="3:4" x14ac:dyDescent="0.3">
      <c r="C2628" s="1">
        <v>10.245699999999999</v>
      </c>
      <c r="D2628" s="4">
        <v>99.341229999999996</v>
      </c>
    </row>
    <row r="2629" spans="3:4" x14ac:dyDescent="0.3">
      <c r="C2629" s="1">
        <v>10.255330000000001</v>
      </c>
      <c r="D2629" s="4">
        <v>99.059719999999999</v>
      </c>
    </row>
    <row r="2630" spans="3:4" x14ac:dyDescent="0.3">
      <c r="C2630" s="1">
        <v>10.265639999999999</v>
      </c>
      <c r="D2630" s="4">
        <v>98.969440000000006</v>
      </c>
    </row>
    <row r="2631" spans="3:4" x14ac:dyDescent="0.3">
      <c r="C2631" s="1">
        <v>10.275270000000001</v>
      </c>
      <c r="D2631" s="4">
        <v>97.895079999999993</v>
      </c>
    </row>
    <row r="2632" spans="3:4" x14ac:dyDescent="0.3">
      <c r="C2632" s="1">
        <v>10.28558</v>
      </c>
      <c r="D2632" s="4">
        <v>98.514039999999994</v>
      </c>
    </row>
    <row r="2633" spans="3:4" x14ac:dyDescent="0.3">
      <c r="C2633" s="1">
        <v>10.295199999999999</v>
      </c>
      <c r="D2633" s="4">
        <v>99.172420000000002</v>
      </c>
    </row>
    <row r="2634" spans="3:4" x14ac:dyDescent="0.3">
      <c r="C2634" s="1">
        <v>10.3055</v>
      </c>
      <c r="D2634" s="4">
        <v>99.163150000000002</v>
      </c>
    </row>
    <row r="2635" spans="3:4" x14ac:dyDescent="0.3">
      <c r="C2635" s="1">
        <v>10.315110000000001</v>
      </c>
      <c r="D2635" s="4">
        <v>99.293340000000001</v>
      </c>
    </row>
    <row r="2636" spans="3:4" x14ac:dyDescent="0.3">
      <c r="C2636" s="1">
        <v>10.32541</v>
      </c>
      <c r="D2636" s="4">
        <v>98.653419999999997</v>
      </c>
    </row>
    <row r="2637" spans="3:4" x14ac:dyDescent="0.3">
      <c r="C2637" s="1">
        <v>10.335710000000001</v>
      </c>
      <c r="D2637" s="4">
        <v>98.641829999999999</v>
      </c>
    </row>
    <row r="2638" spans="3:4" x14ac:dyDescent="0.3">
      <c r="C2638" s="1">
        <v>10.34531</v>
      </c>
      <c r="D2638" s="4">
        <v>99.315889999999996</v>
      </c>
    </row>
    <row r="2639" spans="3:4" x14ac:dyDescent="0.3">
      <c r="C2639" s="1">
        <v>10.355600000000001</v>
      </c>
      <c r="D2639" s="4">
        <v>99.137860000000003</v>
      </c>
    </row>
    <row r="2640" spans="3:4" x14ac:dyDescent="0.3">
      <c r="C2640" s="1">
        <v>10.365209999999999</v>
      </c>
      <c r="D2640" s="4">
        <v>98.931899999999999</v>
      </c>
    </row>
    <row r="2641" spans="3:4" x14ac:dyDescent="0.3">
      <c r="C2641" s="1">
        <v>10.375489999999999</v>
      </c>
      <c r="D2641" s="4">
        <v>99.472329999999999</v>
      </c>
    </row>
    <row r="2642" spans="3:4" x14ac:dyDescent="0.3">
      <c r="C2642" s="1">
        <v>10.38509</v>
      </c>
      <c r="D2642" s="4">
        <v>99.133960000000002</v>
      </c>
    </row>
    <row r="2643" spans="3:4" x14ac:dyDescent="0.3">
      <c r="C2643" s="1">
        <v>10.39536</v>
      </c>
      <c r="D2643" s="4">
        <v>98.496390000000005</v>
      </c>
    </row>
    <row r="2644" spans="3:4" x14ac:dyDescent="0.3">
      <c r="C2644" s="1">
        <v>10.40564</v>
      </c>
      <c r="D2644" s="4">
        <v>99.335729999999998</v>
      </c>
    </row>
    <row r="2645" spans="3:4" x14ac:dyDescent="0.3">
      <c r="C2645" s="1">
        <v>10.415229999999999</v>
      </c>
      <c r="D2645" s="4">
        <v>98.829719999999995</v>
      </c>
    </row>
    <row r="2646" spans="3:4" x14ac:dyDescent="0.3">
      <c r="C2646" s="1">
        <v>10.4255</v>
      </c>
      <c r="D2646" s="4">
        <v>98.804150000000007</v>
      </c>
    </row>
    <row r="2647" spans="3:4" x14ac:dyDescent="0.3">
      <c r="C2647" s="1">
        <v>10.435079999999999</v>
      </c>
      <c r="D2647" s="4">
        <v>98.770989999999998</v>
      </c>
    </row>
    <row r="2648" spans="3:4" x14ac:dyDescent="0.3">
      <c r="C2648" s="1">
        <v>10.445349999999999</v>
      </c>
      <c r="D2648" s="4">
        <v>98.798850000000002</v>
      </c>
    </row>
    <row r="2649" spans="3:4" x14ac:dyDescent="0.3">
      <c r="C2649" s="1">
        <v>10.45561</v>
      </c>
      <c r="D2649" s="4">
        <v>98.968760000000003</v>
      </c>
    </row>
    <row r="2650" spans="3:4" x14ac:dyDescent="0.3">
      <c r="C2650" s="1">
        <v>10.46519</v>
      </c>
      <c r="D2650" s="4">
        <v>98.027410000000003</v>
      </c>
    </row>
    <row r="2651" spans="3:4" x14ac:dyDescent="0.3">
      <c r="C2651" s="1">
        <v>10.475440000000001</v>
      </c>
      <c r="D2651" s="4">
        <v>98.470399999999998</v>
      </c>
    </row>
    <row r="2652" spans="3:4" x14ac:dyDescent="0.3">
      <c r="C2652" s="1">
        <v>10.485010000000001</v>
      </c>
      <c r="D2652" s="4">
        <v>99.384889999999999</v>
      </c>
    </row>
    <row r="2653" spans="3:4" x14ac:dyDescent="0.3">
      <c r="C2653" s="1">
        <v>10.49526</v>
      </c>
      <c r="D2653" s="4">
        <v>99.183049999999994</v>
      </c>
    </row>
    <row r="2654" spans="3:4" x14ac:dyDescent="0.3">
      <c r="C2654" s="1">
        <v>10.505509999999999</v>
      </c>
      <c r="D2654" s="4">
        <v>98.216930000000005</v>
      </c>
    </row>
    <row r="2655" spans="3:4" x14ac:dyDescent="0.3">
      <c r="C2655" s="1">
        <v>10.51507</v>
      </c>
      <c r="D2655" s="4">
        <v>98.649720000000002</v>
      </c>
    </row>
    <row r="2656" spans="3:4" x14ac:dyDescent="0.3">
      <c r="C2656" s="1">
        <v>10.525320000000001</v>
      </c>
      <c r="D2656" s="4">
        <v>99.146159999999995</v>
      </c>
    </row>
    <row r="2657" spans="3:4" x14ac:dyDescent="0.3">
      <c r="C2657" s="1">
        <v>10.53556</v>
      </c>
      <c r="D2657" s="4">
        <v>99.198300000000003</v>
      </c>
    </row>
    <row r="2658" spans="3:4" x14ac:dyDescent="0.3">
      <c r="C2658" s="1">
        <v>10.545109999999999</v>
      </c>
      <c r="D2658" s="4">
        <v>99.167969999999997</v>
      </c>
    </row>
    <row r="2659" spans="3:4" x14ac:dyDescent="0.3">
      <c r="C2659" s="1">
        <v>10.555339999999999</v>
      </c>
      <c r="D2659" s="4">
        <v>98.624489999999994</v>
      </c>
    </row>
    <row r="2660" spans="3:4" x14ac:dyDescent="0.3">
      <c r="C2660" s="1">
        <v>10.565580000000001</v>
      </c>
      <c r="D2660" s="4">
        <v>98.986710000000002</v>
      </c>
    </row>
    <row r="2661" spans="3:4" x14ac:dyDescent="0.3">
      <c r="C2661" s="1">
        <v>10.57512</v>
      </c>
      <c r="D2661" s="4">
        <v>99.632689999999997</v>
      </c>
    </row>
    <row r="2662" spans="3:4" x14ac:dyDescent="0.3">
      <c r="C2662" s="1">
        <v>10.58535</v>
      </c>
      <c r="D2662" s="4">
        <v>98.633759999999995</v>
      </c>
    </row>
    <row r="2663" spans="3:4" x14ac:dyDescent="0.3">
      <c r="C2663" s="1">
        <v>10.594889999999999</v>
      </c>
      <c r="D2663" s="4">
        <v>98.57329</v>
      </c>
    </row>
    <row r="2664" spans="3:4" x14ac:dyDescent="0.3">
      <c r="C2664" s="1">
        <v>10.60511</v>
      </c>
      <c r="D2664" s="4">
        <v>99.574309999999997</v>
      </c>
    </row>
    <row r="2665" spans="3:4" x14ac:dyDescent="0.3">
      <c r="C2665" s="1">
        <v>10.61533</v>
      </c>
      <c r="D2665" s="4">
        <v>99.397540000000006</v>
      </c>
    </row>
    <row r="2666" spans="3:4" x14ac:dyDescent="0.3">
      <c r="C2666" s="1">
        <v>10.625540000000001</v>
      </c>
      <c r="D2666" s="4">
        <v>99.033659999999998</v>
      </c>
    </row>
    <row r="2667" spans="3:4" x14ac:dyDescent="0.3">
      <c r="C2667" s="1">
        <v>10.635070000000001</v>
      </c>
      <c r="D2667" s="4">
        <v>99.192679999999996</v>
      </c>
    </row>
    <row r="2668" spans="3:4" x14ac:dyDescent="0.3">
      <c r="C2668" s="1">
        <v>10.64528</v>
      </c>
      <c r="D2668" s="4">
        <v>99.202380000000005</v>
      </c>
    </row>
    <row r="2669" spans="3:4" x14ac:dyDescent="0.3">
      <c r="C2669" s="1">
        <v>10.655480000000001</v>
      </c>
      <c r="D2669" s="4">
        <v>98.886219999999994</v>
      </c>
    </row>
    <row r="2670" spans="3:4" x14ac:dyDescent="0.3">
      <c r="C2670" s="1">
        <v>10.665010000000001</v>
      </c>
      <c r="D2670" s="4">
        <v>98.404409999999999</v>
      </c>
    </row>
    <row r="2671" spans="3:4" x14ac:dyDescent="0.3">
      <c r="C2671" s="1">
        <v>10.67521</v>
      </c>
      <c r="D2671" s="4">
        <v>99.032160000000005</v>
      </c>
    </row>
    <row r="2672" spans="3:4" x14ac:dyDescent="0.3">
      <c r="C2672" s="1">
        <v>10.6854</v>
      </c>
      <c r="D2672" s="4">
        <v>98.967460000000003</v>
      </c>
    </row>
    <row r="2673" spans="3:4" x14ac:dyDescent="0.3">
      <c r="C2673" s="1">
        <v>10.69492</v>
      </c>
      <c r="D2673" s="4">
        <v>97.89855</v>
      </c>
    </row>
    <row r="2674" spans="3:4" x14ac:dyDescent="0.3">
      <c r="C2674" s="1">
        <v>10.705109999999999</v>
      </c>
      <c r="D2674" s="4">
        <v>98.761179999999996</v>
      </c>
    </row>
    <row r="2675" spans="3:4" x14ac:dyDescent="0.3">
      <c r="C2675" s="1">
        <v>10.715299999999999</v>
      </c>
      <c r="D2675" s="4">
        <v>98.931470000000004</v>
      </c>
    </row>
    <row r="2676" spans="3:4" x14ac:dyDescent="0.3">
      <c r="C2676" s="1">
        <v>10.725479999999999</v>
      </c>
      <c r="D2676" s="4">
        <v>98.655289999999994</v>
      </c>
    </row>
    <row r="2677" spans="3:4" x14ac:dyDescent="0.3">
      <c r="C2677" s="1">
        <v>10.73499</v>
      </c>
      <c r="D2677" s="4">
        <v>98.531369999999995</v>
      </c>
    </row>
    <row r="2678" spans="3:4" x14ac:dyDescent="0.3">
      <c r="C2678" s="1">
        <v>10.74517</v>
      </c>
      <c r="D2678" s="4">
        <v>98.815359999999998</v>
      </c>
    </row>
    <row r="2679" spans="3:4" x14ac:dyDescent="0.3">
      <c r="C2679" s="1">
        <v>10.75534</v>
      </c>
      <c r="D2679" s="4">
        <v>99.096770000000006</v>
      </c>
    </row>
    <row r="2680" spans="3:4" x14ac:dyDescent="0.3">
      <c r="C2680" s="1">
        <v>10.76484</v>
      </c>
      <c r="D2680" s="4">
        <v>98.716830000000002</v>
      </c>
    </row>
    <row r="2681" spans="3:4" x14ac:dyDescent="0.3">
      <c r="C2681" s="1">
        <v>10.77501</v>
      </c>
      <c r="D2681" s="4">
        <v>99.247979999999998</v>
      </c>
    </row>
    <row r="2682" spans="3:4" x14ac:dyDescent="0.3">
      <c r="C2682" s="1">
        <v>10.78518</v>
      </c>
      <c r="D2682" s="4">
        <v>98.975009999999997</v>
      </c>
    </row>
    <row r="2683" spans="3:4" x14ac:dyDescent="0.3">
      <c r="C2683" s="1">
        <v>10.795339999999999</v>
      </c>
      <c r="D2683" s="4">
        <v>98.735640000000004</v>
      </c>
    </row>
    <row r="2684" spans="3:4" x14ac:dyDescent="0.3">
      <c r="C2684" s="1">
        <v>10.804830000000001</v>
      </c>
      <c r="D2684" s="4">
        <v>99.395240000000001</v>
      </c>
    </row>
    <row r="2685" spans="3:4" x14ac:dyDescent="0.3">
      <c r="C2685" s="1">
        <v>10.81499</v>
      </c>
      <c r="D2685" s="4">
        <v>98.916129999999995</v>
      </c>
    </row>
    <row r="2686" spans="3:4" x14ac:dyDescent="0.3">
      <c r="C2686" s="1">
        <v>10.825150000000001</v>
      </c>
      <c r="D2686" s="4">
        <v>99.269850000000005</v>
      </c>
    </row>
    <row r="2687" spans="3:4" x14ac:dyDescent="0.3">
      <c r="C2687" s="1">
        <v>10.8353</v>
      </c>
      <c r="D2687" s="4">
        <v>99.487729999999999</v>
      </c>
    </row>
    <row r="2688" spans="3:4" x14ac:dyDescent="0.3">
      <c r="C2688" s="1">
        <v>10.84477</v>
      </c>
      <c r="D2688" s="4">
        <v>98.962760000000003</v>
      </c>
    </row>
    <row r="2689" spans="3:4" x14ac:dyDescent="0.3">
      <c r="C2689" s="1">
        <v>10.85492</v>
      </c>
      <c r="D2689" s="4">
        <v>98.790499999999994</v>
      </c>
    </row>
    <row r="2690" spans="3:4" x14ac:dyDescent="0.3">
      <c r="C2690" s="1">
        <v>10.865069999999999</v>
      </c>
      <c r="D2690" s="4">
        <v>99.675929999999994</v>
      </c>
    </row>
    <row r="2691" spans="3:4" x14ac:dyDescent="0.3">
      <c r="C2691" s="1">
        <v>10.875209999999999</v>
      </c>
      <c r="D2691" s="4">
        <v>99.413020000000003</v>
      </c>
    </row>
    <row r="2692" spans="3:4" x14ac:dyDescent="0.3">
      <c r="C2692" s="1">
        <v>10.885350000000001</v>
      </c>
      <c r="D2692" s="4">
        <v>99.033000000000001</v>
      </c>
    </row>
    <row r="2693" spans="3:4" x14ac:dyDescent="0.3">
      <c r="C2693" s="1">
        <v>10.89481</v>
      </c>
      <c r="D2693" s="4">
        <v>99.345259999999996</v>
      </c>
    </row>
    <row r="2694" spans="3:4" x14ac:dyDescent="0.3">
      <c r="C2694" s="1">
        <v>10.90494</v>
      </c>
      <c r="D2694" s="4">
        <v>98.791510000000002</v>
      </c>
    </row>
    <row r="2695" spans="3:4" x14ac:dyDescent="0.3">
      <c r="C2695" s="1">
        <v>10.91507</v>
      </c>
      <c r="D2695" s="4">
        <v>98.993979999999993</v>
      </c>
    </row>
    <row r="2696" spans="3:4" x14ac:dyDescent="0.3">
      <c r="C2696" s="1">
        <v>10.9252</v>
      </c>
      <c r="D2696" s="4">
        <v>99.131129999999999</v>
      </c>
    </row>
    <row r="2697" spans="3:4" x14ac:dyDescent="0.3">
      <c r="C2697" s="1">
        <v>10.935320000000001</v>
      </c>
      <c r="D2697" s="4">
        <v>99.756129999999999</v>
      </c>
    </row>
    <row r="2698" spans="3:4" x14ac:dyDescent="0.3">
      <c r="C2698" s="1">
        <v>10.94477</v>
      </c>
      <c r="D2698" s="4">
        <v>98.716059999999999</v>
      </c>
    </row>
    <row r="2699" spans="3:4" x14ac:dyDescent="0.3">
      <c r="C2699" s="1">
        <v>10.954890000000001</v>
      </c>
      <c r="D2699" s="4">
        <v>98.628020000000006</v>
      </c>
    </row>
    <row r="2700" spans="3:4" x14ac:dyDescent="0.3">
      <c r="C2700" s="1">
        <v>10.965</v>
      </c>
      <c r="D2700" s="4">
        <v>98.451610000000002</v>
      </c>
    </row>
    <row r="2701" spans="3:4" x14ac:dyDescent="0.3">
      <c r="C2701" s="1">
        <v>10.975110000000001</v>
      </c>
      <c r="D2701" s="4">
        <v>99.067999999999998</v>
      </c>
    </row>
    <row r="2702" spans="3:4" x14ac:dyDescent="0.3">
      <c r="C2702" s="1">
        <v>10.98522</v>
      </c>
      <c r="D2702" s="4">
        <v>98.894069999999999</v>
      </c>
    </row>
    <row r="2703" spans="3:4" x14ac:dyDescent="0.3">
      <c r="C2703" s="1">
        <v>10.995329999999999</v>
      </c>
      <c r="D2703" s="4">
        <v>98.970190000000002</v>
      </c>
    </row>
    <row r="2704" spans="3:4" x14ac:dyDescent="0.3">
      <c r="C2704" s="1">
        <v>11.004759999999999</v>
      </c>
      <c r="D2704" s="4">
        <v>98.964780000000005</v>
      </c>
    </row>
    <row r="2705" spans="3:4" x14ac:dyDescent="0.3">
      <c r="C2705" s="1">
        <v>11.014860000000001</v>
      </c>
      <c r="D2705" s="4">
        <v>99.242159999999998</v>
      </c>
    </row>
    <row r="2706" spans="3:4" x14ac:dyDescent="0.3">
      <c r="C2706" s="1">
        <v>11.02496</v>
      </c>
      <c r="D2706" s="4">
        <v>98.344939999999994</v>
      </c>
    </row>
    <row r="2707" spans="3:4" x14ac:dyDescent="0.3">
      <c r="C2707" s="1">
        <v>11.03505</v>
      </c>
      <c r="D2707" s="4">
        <v>99.74709</v>
      </c>
    </row>
    <row r="2708" spans="3:4" x14ac:dyDescent="0.3">
      <c r="C2708" s="1">
        <v>11.04514</v>
      </c>
      <c r="D2708" s="4">
        <v>98.598770000000002</v>
      </c>
    </row>
    <row r="2709" spans="3:4" x14ac:dyDescent="0.3">
      <c r="C2709" s="1">
        <v>11.05523</v>
      </c>
      <c r="D2709" s="4">
        <v>99.291079999999994</v>
      </c>
    </row>
    <row r="2710" spans="3:4" x14ac:dyDescent="0.3">
      <c r="C2710" s="1">
        <v>11.06465</v>
      </c>
      <c r="D2710" s="4">
        <v>99.337339999999998</v>
      </c>
    </row>
    <row r="2711" spans="3:4" x14ac:dyDescent="0.3">
      <c r="C2711" s="1">
        <v>11.074730000000001</v>
      </c>
      <c r="D2711" s="4">
        <v>98.993269999999995</v>
      </c>
    </row>
    <row r="2712" spans="3:4" x14ac:dyDescent="0.3">
      <c r="C2712" s="1">
        <v>11.084809999999999</v>
      </c>
      <c r="D2712" s="4">
        <v>98.966120000000004</v>
      </c>
    </row>
    <row r="2713" spans="3:4" x14ac:dyDescent="0.3">
      <c r="C2713" s="1">
        <v>11.09488</v>
      </c>
      <c r="D2713" s="4">
        <v>99.101839999999996</v>
      </c>
    </row>
    <row r="2714" spans="3:4" x14ac:dyDescent="0.3">
      <c r="C2714" s="1">
        <v>11.10496</v>
      </c>
      <c r="D2714" s="4">
        <v>98.637680000000003</v>
      </c>
    </row>
    <row r="2715" spans="3:4" x14ac:dyDescent="0.3">
      <c r="C2715" s="1">
        <v>11.115030000000001</v>
      </c>
      <c r="D2715" s="4">
        <v>99.849819999999994</v>
      </c>
    </row>
    <row r="2716" spans="3:4" x14ac:dyDescent="0.3">
      <c r="C2716" s="1">
        <v>11.12509</v>
      </c>
      <c r="D2716" s="4">
        <v>98.583430000000007</v>
      </c>
    </row>
    <row r="2717" spans="3:4" x14ac:dyDescent="0.3">
      <c r="C2717" s="1">
        <v>11.135160000000001</v>
      </c>
      <c r="D2717" s="4">
        <v>99.075749999999999</v>
      </c>
    </row>
    <row r="2718" spans="3:4" x14ac:dyDescent="0.3">
      <c r="C2718" s="1">
        <v>11.14522</v>
      </c>
      <c r="D2718" s="4">
        <v>98.762649999999994</v>
      </c>
    </row>
    <row r="2719" spans="3:4" x14ac:dyDescent="0.3">
      <c r="C2719" s="1">
        <v>11.15461</v>
      </c>
      <c r="D2719" s="4">
        <v>99.206310000000002</v>
      </c>
    </row>
    <row r="2720" spans="3:4" x14ac:dyDescent="0.3">
      <c r="C2720" s="1">
        <v>11.16466</v>
      </c>
      <c r="D2720" s="4">
        <v>98.857489999999999</v>
      </c>
    </row>
    <row r="2721" spans="3:4" x14ac:dyDescent="0.3">
      <c r="C2721" s="1">
        <v>11.174720000000001</v>
      </c>
      <c r="D2721" s="4">
        <v>99.280630000000002</v>
      </c>
    </row>
    <row r="2722" spans="3:4" x14ac:dyDescent="0.3">
      <c r="C2722" s="1">
        <v>11.184760000000001</v>
      </c>
      <c r="D2722" s="4">
        <v>99.401030000000006</v>
      </c>
    </row>
    <row r="2723" spans="3:4" x14ac:dyDescent="0.3">
      <c r="C2723" s="1">
        <v>11.19481</v>
      </c>
      <c r="D2723" s="4">
        <v>99.299350000000004</v>
      </c>
    </row>
    <row r="2724" spans="3:4" x14ac:dyDescent="0.3">
      <c r="C2724" s="1">
        <v>11.20485</v>
      </c>
      <c r="D2724" s="4">
        <v>98.470219999999998</v>
      </c>
    </row>
    <row r="2725" spans="3:4" x14ac:dyDescent="0.3">
      <c r="C2725" s="1">
        <v>11.21489</v>
      </c>
      <c r="D2725" s="4">
        <v>98.508970000000005</v>
      </c>
    </row>
    <row r="2726" spans="3:4" x14ac:dyDescent="0.3">
      <c r="C2726" s="1">
        <v>11.224930000000001</v>
      </c>
      <c r="D2726" s="4">
        <v>98.117990000000006</v>
      </c>
    </row>
    <row r="2727" spans="3:4" x14ac:dyDescent="0.3">
      <c r="C2727" s="1">
        <v>11.234959999999999</v>
      </c>
      <c r="D2727" s="4">
        <v>99.566640000000007</v>
      </c>
    </row>
    <row r="2728" spans="3:4" x14ac:dyDescent="0.3">
      <c r="C2728" s="1">
        <v>11.244999999999999</v>
      </c>
      <c r="D2728" s="4">
        <v>98.344319999999996</v>
      </c>
    </row>
    <row r="2729" spans="3:4" x14ac:dyDescent="0.3">
      <c r="C2729" s="1">
        <v>11.25502</v>
      </c>
      <c r="D2729" s="4">
        <v>98.607929999999996</v>
      </c>
    </row>
    <row r="2730" spans="3:4" x14ac:dyDescent="0.3">
      <c r="C2730" s="1">
        <v>11.26505</v>
      </c>
      <c r="D2730" s="4">
        <v>98.858019999999996</v>
      </c>
    </row>
    <row r="2731" spans="3:4" x14ac:dyDescent="0.3">
      <c r="C2731" s="1">
        <v>11.275069999999999</v>
      </c>
      <c r="D2731" s="4">
        <v>98.86824</v>
      </c>
    </row>
    <row r="2732" spans="3:4" x14ac:dyDescent="0.3">
      <c r="C2732" s="1">
        <v>11.28509</v>
      </c>
      <c r="D2732" s="4">
        <v>99.244550000000004</v>
      </c>
    </row>
    <row r="2733" spans="3:4" x14ac:dyDescent="0.3">
      <c r="C2733" s="1">
        <v>11.2951</v>
      </c>
      <c r="D2733" s="4">
        <v>98.244500000000002</v>
      </c>
    </row>
    <row r="2734" spans="3:4" x14ac:dyDescent="0.3">
      <c r="C2734" s="1">
        <v>11.305110000000001</v>
      </c>
      <c r="D2734" s="4">
        <v>98.840620000000001</v>
      </c>
    </row>
    <row r="2735" spans="3:4" x14ac:dyDescent="0.3">
      <c r="C2735" s="1">
        <v>11.31512</v>
      </c>
      <c r="D2735" s="4">
        <v>98.587519999999998</v>
      </c>
    </row>
    <row r="2736" spans="3:4" x14ac:dyDescent="0.3">
      <c r="C2736" s="1">
        <v>11.32513</v>
      </c>
      <c r="D2736" s="4">
        <v>98.102509999999995</v>
      </c>
    </row>
    <row r="2737" spans="3:4" x14ac:dyDescent="0.3">
      <c r="C2737" s="1">
        <v>11.335129999999999</v>
      </c>
      <c r="D2737" s="4">
        <v>99.154910000000001</v>
      </c>
    </row>
    <row r="2738" spans="3:4" x14ac:dyDescent="0.3">
      <c r="C2738" s="1">
        <v>11.345129999999999</v>
      </c>
      <c r="D2738" s="4">
        <v>98.481359999999995</v>
      </c>
    </row>
    <row r="2739" spans="3:4" x14ac:dyDescent="0.3">
      <c r="C2739" s="1">
        <v>11.355130000000001</v>
      </c>
      <c r="D2739" s="4">
        <v>98.773719999999997</v>
      </c>
    </row>
    <row r="2740" spans="3:4" x14ac:dyDescent="0.3">
      <c r="C2740" s="1">
        <v>11.365119999999999</v>
      </c>
      <c r="D2740" s="4">
        <v>98.687079999999995</v>
      </c>
    </row>
    <row r="2741" spans="3:4" x14ac:dyDescent="0.3">
      <c r="C2741" s="1">
        <v>11.375109999999999</v>
      </c>
      <c r="D2741" s="4">
        <v>97.773430000000005</v>
      </c>
    </row>
    <row r="2742" spans="3:4" x14ac:dyDescent="0.3">
      <c r="C2742" s="1">
        <v>11.3851</v>
      </c>
      <c r="D2742" s="4">
        <v>99.303100000000001</v>
      </c>
    </row>
    <row r="2743" spans="3:4" x14ac:dyDescent="0.3">
      <c r="C2743" s="1">
        <v>11.39509</v>
      </c>
      <c r="D2743" s="4">
        <v>98.588880000000003</v>
      </c>
    </row>
    <row r="2744" spans="3:4" x14ac:dyDescent="0.3">
      <c r="C2744" s="1">
        <v>11.40507</v>
      </c>
      <c r="D2744" s="4">
        <v>98.400509999999997</v>
      </c>
    </row>
    <row r="2745" spans="3:4" x14ac:dyDescent="0.3">
      <c r="C2745" s="1">
        <v>11.415039999999999</v>
      </c>
      <c r="D2745" s="4">
        <v>98.972819999999999</v>
      </c>
    </row>
    <row r="2746" spans="3:4" x14ac:dyDescent="0.3">
      <c r="C2746" s="1">
        <v>11.42502</v>
      </c>
      <c r="D2746" s="4">
        <v>97.766450000000006</v>
      </c>
    </row>
    <row r="2747" spans="3:4" x14ac:dyDescent="0.3">
      <c r="C2747" s="1">
        <v>11.434990000000001</v>
      </c>
      <c r="D2747" s="4">
        <v>98.693730000000002</v>
      </c>
    </row>
    <row r="2748" spans="3:4" x14ac:dyDescent="0.3">
      <c r="C2748" s="1">
        <v>11.44496</v>
      </c>
      <c r="D2748" s="4">
        <v>99.065250000000006</v>
      </c>
    </row>
    <row r="2749" spans="3:4" x14ac:dyDescent="0.3">
      <c r="C2749" s="1">
        <v>11.45492</v>
      </c>
      <c r="D2749" s="4">
        <v>98.858530000000002</v>
      </c>
    </row>
    <row r="2750" spans="3:4" x14ac:dyDescent="0.3">
      <c r="C2750" s="1">
        <v>11.46489</v>
      </c>
      <c r="D2750" s="4">
        <v>98.771079999999998</v>
      </c>
    </row>
    <row r="2751" spans="3:4" x14ac:dyDescent="0.3">
      <c r="C2751" s="1">
        <v>11.47485</v>
      </c>
      <c r="D2751" s="4">
        <v>99.529979999999995</v>
      </c>
    </row>
    <row r="2752" spans="3:4" x14ac:dyDescent="0.3">
      <c r="C2752" s="1">
        <v>11.4848</v>
      </c>
      <c r="D2752" s="4">
        <v>98.681600000000003</v>
      </c>
    </row>
    <row r="2753" spans="3:4" x14ac:dyDescent="0.3">
      <c r="C2753" s="1">
        <v>11.49475</v>
      </c>
      <c r="D2753" s="4">
        <v>98.304580000000001</v>
      </c>
    </row>
    <row r="2754" spans="3:4" x14ac:dyDescent="0.3">
      <c r="C2754" s="1">
        <v>11.5047</v>
      </c>
      <c r="D2754" s="4">
        <v>99.16216</v>
      </c>
    </row>
    <row r="2755" spans="3:4" x14ac:dyDescent="0.3">
      <c r="C2755" s="1">
        <v>11.51465</v>
      </c>
      <c r="D2755" s="4">
        <v>97.784890000000004</v>
      </c>
    </row>
    <row r="2756" spans="3:4" x14ac:dyDescent="0.3">
      <c r="C2756" s="1">
        <v>11.52459</v>
      </c>
      <c r="D2756" s="4">
        <v>98.724170000000001</v>
      </c>
    </row>
    <row r="2757" spans="3:4" x14ac:dyDescent="0.3">
      <c r="C2757" s="1">
        <v>11.53453</v>
      </c>
      <c r="D2757" s="4">
        <v>99.037530000000004</v>
      </c>
    </row>
    <row r="2758" spans="3:4" x14ac:dyDescent="0.3">
      <c r="C2758" s="1">
        <v>11.54447</v>
      </c>
      <c r="D2758" s="4">
        <v>99.188739999999996</v>
      </c>
    </row>
    <row r="2759" spans="3:4" x14ac:dyDescent="0.3">
      <c r="C2759" s="1">
        <v>11.554410000000001</v>
      </c>
      <c r="D2759" s="4">
        <v>99.718819999999994</v>
      </c>
    </row>
    <row r="2760" spans="3:4" x14ac:dyDescent="0.3">
      <c r="C2760" s="1">
        <v>11.565</v>
      </c>
      <c r="D2760" s="4">
        <v>97.979470000000006</v>
      </c>
    </row>
    <row r="2761" spans="3:4" x14ac:dyDescent="0.3">
      <c r="C2761" s="1">
        <v>11.57493</v>
      </c>
      <c r="D2761" s="4">
        <v>98.53698</v>
      </c>
    </row>
    <row r="2762" spans="3:4" x14ac:dyDescent="0.3">
      <c r="C2762" s="1">
        <v>11.584849999999999</v>
      </c>
      <c r="D2762" s="4">
        <v>98.708799999999997</v>
      </c>
    </row>
    <row r="2763" spans="3:4" x14ac:dyDescent="0.3">
      <c r="C2763" s="1">
        <v>11.59477</v>
      </c>
      <c r="D2763" s="4">
        <v>98.937799999999996</v>
      </c>
    </row>
    <row r="2764" spans="3:4" x14ac:dyDescent="0.3">
      <c r="C2764" s="1">
        <v>11.60469</v>
      </c>
      <c r="D2764" s="4">
        <v>97.884559999999993</v>
      </c>
    </row>
    <row r="2765" spans="3:4" x14ac:dyDescent="0.3">
      <c r="C2765" s="1">
        <v>11.614599999999999</v>
      </c>
      <c r="D2765" s="4">
        <v>98.093540000000004</v>
      </c>
    </row>
    <row r="2766" spans="3:4" x14ac:dyDescent="0.3">
      <c r="C2766" s="1">
        <v>11.624510000000001</v>
      </c>
      <c r="D2766" s="4">
        <v>98.974189999999993</v>
      </c>
    </row>
    <row r="2767" spans="3:4" x14ac:dyDescent="0.3">
      <c r="C2767" s="1">
        <v>11.63442</v>
      </c>
      <c r="D2767" s="4">
        <v>98.819990000000004</v>
      </c>
    </row>
    <row r="2768" spans="3:4" x14ac:dyDescent="0.3">
      <c r="C2768" s="1">
        <v>11.64433</v>
      </c>
      <c r="D2768" s="4">
        <v>98.309340000000006</v>
      </c>
    </row>
    <row r="2769" spans="3:4" x14ac:dyDescent="0.3">
      <c r="C2769" s="1">
        <v>11.65489</v>
      </c>
      <c r="D2769" s="4">
        <v>98.464920000000006</v>
      </c>
    </row>
    <row r="2770" spans="3:4" x14ac:dyDescent="0.3">
      <c r="C2770" s="1">
        <v>11.66479</v>
      </c>
      <c r="D2770" s="4">
        <v>98.649259999999998</v>
      </c>
    </row>
    <row r="2771" spans="3:4" x14ac:dyDescent="0.3">
      <c r="C2771" s="1">
        <v>11.67468</v>
      </c>
      <c r="D2771" s="4">
        <v>99.50609</v>
      </c>
    </row>
    <row r="2772" spans="3:4" x14ac:dyDescent="0.3">
      <c r="C2772" s="1">
        <v>11.68458</v>
      </c>
      <c r="D2772" s="4">
        <v>99.118610000000004</v>
      </c>
    </row>
    <row r="2773" spans="3:4" x14ac:dyDescent="0.3">
      <c r="C2773" s="1">
        <v>11.694459999999999</v>
      </c>
      <c r="D2773" s="4">
        <v>97.931809999999999</v>
      </c>
    </row>
    <row r="2774" spans="3:4" x14ac:dyDescent="0.3">
      <c r="C2774" s="1">
        <v>11.70435</v>
      </c>
      <c r="D2774" s="4">
        <v>99.204689999999999</v>
      </c>
    </row>
    <row r="2775" spans="3:4" x14ac:dyDescent="0.3">
      <c r="C2775" s="1">
        <v>11.71489</v>
      </c>
      <c r="D2775" s="4">
        <v>97.614230000000006</v>
      </c>
    </row>
    <row r="2776" spans="3:4" x14ac:dyDescent="0.3">
      <c r="C2776" s="1">
        <v>11.724769999999999</v>
      </c>
      <c r="D2776" s="4">
        <v>97.993189999999998</v>
      </c>
    </row>
    <row r="2777" spans="3:4" x14ac:dyDescent="0.3">
      <c r="C2777" s="1">
        <v>11.73465</v>
      </c>
      <c r="D2777" s="4">
        <v>98.490030000000004</v>
      </c>
    </row>
    <row r="2778" spans="3:4" x14ac:dyDescent="0.3">
      <c r="C2778" s="1">
        <v>11.74452</v>
      </c>
      <c r="D2778" s="4">
        <v>99.423289999999994</v>
      </c>
    </row>
    <row r="2779" spans="3:4" x14ac:dyDescent="0.3">
      <c r="C2779" s="1">
        <v>11.754390000000001</v>
      </c>
      <c r="D2779" s="4">
        <v>97.806179999999998</v>
      </c>
    </row>
    <row r="2780" spans="3:4" x14ac:dyDescent="0.3">
      <c r="C2780" s="1">
        <v>11.764250000000001</v>
      </c>
      <c r="D2780" s="4">
        <v>98.055629999999994</v>
      </c>
    </row>
    <row r="2781" spans="3:4" x14ac:dyDescent="0.3">
      <c r="C2781" s="1">
        <v>11.77478</v>
      </c>
      <c r="D2781" s="4">
        <v>97.884270000000001</v>
      </c>
    </row>
    <row r="2782" spans="3:4" x14ac:dyDescent="0.3">
      <c r="C2782" s="1">
        <v>11.78463</v>
      </c>
      <c r="D2782" s="4">
        <v>99.159059999999997</v>
      </c>
    </row>
    <row r="2783" spans="3:4" x14ac:dyDescent="0.3">
      <c r="C2783" s="1">
        <v>11.79449</v>
      </c>
      <c r="D2783" s="4">
        <v>98.769559999999998</v>
      </c>
    </row>
    <row r="2784" spans="3:4" x14ac:dyDescent="0.3">
      <c r="C2784" s="1">
        <v>11.80434</v>
      </c>
      <c r="D2784" s="4">
        <v>97.887919999999994</v>
      </c>
    </row>
    <row r="2785" spans="3:4" x14ac:dyDescent="0.3">
      <c r="C2785" s="1">
        <v>11.81485</v>
      </c>
      <c r="D2785" s="4">
        <v>97.361530000000002</v>
      </c>
    </row>
    <row r="2786" spans="3:4" x14ac:dyDescent="0.3">
      <c r="C2786" s="1">
        <v>11.8247</v>
      </c>
      <c r="D2786" s="4">
        <v>98.583839999999995</v>
      </c>
    </row>
    <row r="2787" spans="3:4" x14ac:dyDescent="0.3">
      <c r="C2787" s="1">
        <v>11.834540000000001</v>
      </c>
      <c r="D2787" s="4">
        <v>98.228819999999999</v>
      </c>
    </row>
    <row r="2788" spans="3:4" x14ac:dyDescent="0.3">
      <c r="C2788" s="1">
        <v>11.844379999999999</v>
      </c>
      <c r="D2788" s="4">
        <v>98.494649999999993</v>
      </c>
    </row>
    <row r="2789" spans="3:4" x14ac:dyDescent="0.3">
      <c r="C2789" s="1">
        <v>11.85422</v>
      </c>
      <c r="D2789" s="4">
        <v>98.479349999999997</v>
      </c>
    </row>
    <row r="2790" spans="3:4" x14ac:dyDescent="0.3">
      <c r="C2790" s="1">
        <v>11.864699999999999</v>
      </c>
      <c r="D2790" s="4">
        <v>99.162999999999997</v>
      </c>
    </row>
    <row r="2791" spans="3:4" x14ac:dyDescent="0.3">
      <c r="C2791" s="1">
        <v>11.87453</v>
      </c>
      <c r="D2791" s="4">
        <v>98.457589999999996</v>
      </c>
    </row>
    <row r="2792" spans="3:4" x14ac:dyDescent="0.3">
      <c r="C2792" s="1">
        <v>11.884359999999999</v>
      </c>
      <c r="D2792" s="4">
        <v>98.585800000000006</v>
      </c>
    </row>
    <row r="2793" spans="3:4" x14ac:dyDescent="0.3">
      <c r="C2793" s="1">
        <v>11.89418</v>
      </c>
      <c r="D2793" s="4">
        <v>98.536029999999997</v>
      </c>
    </row>
    <row r="2794" spans="3:4" x14ac:dyDescent="0.3">
      <c r="C2794" s="1">
        <v>11.90466</v>
      </c>
      <c r="D2794" s="4">
        <v>96.712819999999994</v>
      </c>
    </row>
    <row r="2795" spans="3:4" x14ac:dyDescent="0.3">
      <c r="C2795" s="1">
        <v>11.914479999999999</v>
      </c>
      <c r="D2795" s="4">
        <v>97.885400000000004</v>
      </c>
    </row>
    <row r="2796" spans="3:4" x14ac:dyDescent="0.3">
      <c r="C2796" s="1">
        <v>11.924289999999999</v>
      </c>
      <c r="D2796" s="4">
        <v>98.237099999999998</v>
      </c>
    </row>
    <row r="2797" spans="3:4" x14ac:dyDescent="0.3">
      <c r="C2797" s="1">
        <v>11.934749999999999</v>
      </c>
      <c r="D2797" s="4">
        <v>97.83681</v>
      </c>
    </row>
    <row r="2798" spans="3:4" x14ac:dyDescent="0.3">
      <c r="C2798" s="1">
        <v>11.944559999999999</v>
      </c>
      <c r="D2798" s="4">
        <v>97.713909999999998</v>
      </c>
    </row>
    <row r="2799" spans="3:4" x14ac:dyDescent="0.3">
      <c r="C2799" s="1">
        <v>11.954359999999999</v>
      </c>
      <c r="D2799" s="4">
        <v>98.973889999999997</v>
      </c>
    </row>
    <row r="2800" spans="3:4" x14ac:dyDescent="0.3">
      <c r="C2800" s="1">
        <v>11.96416</v>
      </c>
      <c r="D2800" s="4">
        <v>97.439440000000005</v>
      </c>
    </row>
    <row r="2801" spans="3:4" x14ac:dyDescent="0.3">
      <c r="C2801" s="1">
        <v>11.97461</v>
      </c>
      <c r="D2801" s="4">
        <v>97.973330000000004</v>
      </c>
    </row>
    <row r="2802" spans="3:4" x14ac:dyDescent="0.3">
      <c r="C2802" s="1">
        <v>11.98441</v>
      </c>
      <c r="D2802" s="4">
        <v>97.661060000000006</v>
      </c>
    </row>
    <row r="2803" spans="3:4" x14ac:dyDescent="0.3">
      <c r="C2803" s="1">
        <v>11.994199999999999</v>
      </c>
      <c r="D2803" s="4">
        <v>97.762209999999996</v>
      </c>
    </row>
    <row r="2804" spans="3:4" x14ac:dyDescent="0.3">
      <c r="C2804" s="1">
        <v>12.00464</v>
      </c>
      <c r="D2804" s="4">
        <v>99.301850000000002</v>
      </c>
    </row>
    <row r="2805" spans="3:4" x14ac:dyDescent="0.3">
      <c r="C2805" s="1">
        <v>12.014419999999999</v>
      </c>
      <c r="D2805" s="4">
        <v>97.858230000000006</v>
      </c>
    </row>
    <row r="2806" spans="3:4" x14ac:dyDescent="0.3">
      <c r="C2806" s="1">
        <v>12.0242</v>
      </c>
      <c r="D2806" s="4">
        <v>99.304670000000002</v>
      </c>
    </row>
    <row r="2807" spans="3:4" x14ac:dyDescent="0.3">
      <c r="C2807" s="1">
        <v>12.03463</v>
      </c>
      <c r="D2807" s="4">
        <v>97.79195</v>
      </c>
    </row>
    <row r="2808" spans="3:4" x14ac:dyDescent="0.3">
      <c r="C2808" s="1">
        <v>12.0444</v>
      </c>
      <c r="D2808" s="4">
        <v>97.145150000000001</v>
      </c>
    </row>
    <row r="2809" spans="3:4" x14ac:dyDescent="0.3">
      <c r="C2809" s="1">
        <v>12.054169999999999</v>
      </c>
      <c r="D2809" s="4">
        <v>97.061099999999996</v>
      </c>
    </row>
    <row r="2810" spans="3:4" x14ac:dyDescent="0.3">
      <c r="C2810" s="1">
        <v>12.064590000000001</v>
      </c>
      <c r="D2810" s="4">
        <v>98.210579999999993</v>
      </c>
    </row>
    <row r="2811" spans="3:4" x14ac:dyDescent="0.3">
      <c r="C2811" s="1">
        <v>12.074350000000001</v>
      </c>
      <c r="D2811" s="4">
        <v>97.625309999999999</v>
      </c>
    </row>
    <row r="2812" spans="3:4" x14ac:dyDescent="0.3">
      <c r="C2812" s="1">
        <v>12.084110000000001</v>
      </c>
      <c r="D2812" s="4">
        <v>98.587860000000006</v>
      </c>
    </row>
    <row r="2813" spans="3:4" x14ac:dyDescent="0.3">
      <c r="C2813" s="1">
        <v>12.094519999999999</v>
      </c>
      <c r="D2813" s="4">
        <v>97.993729999999999</v>
      </c>
    </row>
    <row r="2814" spans="3:4" x14ac:dyDescent="0.3">
      <c r="C2814" s="1">
        <v>12.10427</v>
      </c>
      <c r="D2814" s="4">
        <v>97.285799999999995</v>
      </c>
    </row>
    <row r="2815" spans="3:4" x14ac:dyDescent="0.3">
      <c r="C2815" s="1">
        <v>12.11467</v>
      </c>
      <c r="D2815" s="4">
        <v>97.553280000000001</v>
      </c>
    </row>
    <row r="2816" spans="3:4" x14ac:dyDescent="0.3">
      <c r="C2816" s="1">
        <v>12.124409999999999</v>
      </c>
      <c r="D2816" s="4">
        <v>97.787620000000004</v>
      </c>
    </row>
    <row r="2817" spans="3:4" x14ac:dyDescent="0.3">
      <c r="C2817" s="1">
        <v>12.13416</v>
      </c>
      <c r="D2817" s="4">
        <v>97.404079999999993</v>
      </c>
    </row>
    <row r="2818" spans="3:4" x14ac:dyDescent="0.3">
      <c r="C2818" s="1">
        <v>12.144550000000001</v>
      </c>
      <c r="D2818" s="4">
        <v>97.892430000000004</v>
      </c>
    </row>
    <row r="2819" spans="3:4" x14ac:dyDescent="0.3">
      <c r="C2819" s="1">
        <v>12.15428</v>
      </c>
      <c r="D2819" s="4">
        <v>98.56644</v>
      </c>
    </row>
    <row r="2820" spans="3:4" x14ac:dyDescent="0.3">
      <c r="C2820" s="1">
        <v>12.16466</v>
      </c>
      <c r="D2820" s="4">
        <v>98.870440000000002</v>
      </c>
    </row>
    <row r="2821" spans="3:4" x14ac:dyDescent="0.3">
      <c r="C2821" s="1">
        <v>12.174390000000001</v>
      </c>
      <c r="D2821" s="4">
        <v>99.090119999999999</v>
      </c>
    </row>
    <row r="2822" spans="3:4" x14ac:dyDescent="0.3">
      <c r="C2822" s="1">
        <v>12.18412</v>
      </c>
      <c r="D2822" s="4">
        <v>98.152940000000001</v>
      </c>
    </row>
    <row r="2823" spans="3:4" x14ac:dyDescent="0.3">
      <c r="C2823" s="1">
        <v>12.19449</v>
      </c>
      <c r="D2823" s="4">
        <v>97.350539999999995</v>
      </c>
    </row>
    <row r="2824" spans="3:4" x14ac:dyDescent="0.3">
      <c r="C2824" s="1">
        <v>12.20421</v>
      </c>
      <c r="D2824" s="4">
        <v>97.706379999999996</v>
      </c>
    </row>
    <row r="2825" spans="3:4" x14ac:dyDescent="0.3">
      <c r="C2825" s="1">
        <v>12.21457</v>
      </c>
      <c r="D2825" s="4">
        <v>97.670060000000007</v>
      </c>
    </row>
    <row r="2826" spans="3:4" x14ac:dyDescent="0.3">
      <c r="C2826" s="1">
        <v>12.22428</v>
      </c>
      <c r="D2826" s="4">
        <v>97.863960000000006</v>
      </c>
    </row>
    <row r="2827" spans="3:4" x14ac:dyDescent="0.3">
      <c r="C2827" s="1">
        <v>12.234640000000001</v>
      </c>
      <c r="D2827" s="4">
        <v>96.851659999999995</v>
      </c>
    </row>
    <row r="2828" spans="3:4" x14ac:dyDescent="0.3">
      <c r="C2828" s="1">
        <v>12.244339999999999</v>
      </c>
      <c r="D2828" s="4">
        <v>97.702560000000005</v>
      </c>
    </row>
    <row r="2829" spans="3:4" x14ac:dyDescent="0.3">
      <c r="C2829" s="1">
        <v>12.25404</v>
      </c>
      <c r="D2829" s="4">
        <v>97.858959999999996</v>
      </c>
    </row>
    <row r="2830" spans="3:4" x14ac:dyDescent="0.3">
      <c r="C2830" s="1">
        <v>12.264390000000001</v>
      </c>
      <c r="D2830" s="4">
        <v>98.014420000000001</v>
      </c>
    </row>
    <row r="2831" spans="3:4" x14ac:dyDescent="0.3">
      <c r="C2831" s="1">
        <v>12.27408</v>
      </c>
      <c r="D2831" s="4">
        <v>97.129859999999994</v>
      </c>
    </row>
    <row r="2832" spans="3:4" x14ac:dyDescent="0.3">
      <c r="C2832" s="1">
        <v>12.284420000000001</v>
      </c>
      <c r="D2832" s="4">
        <v>96.614050000000006</v>
      </c>
    </row>
    <row r="2833" spans="3:4" x14ac:dyDescent="0.3">
      <c r="C2833" s="1">
        <v>12.2941</v>
      </c>
      <c r="D2833" s="4">
        <v>97.316839999999999</v>
      </c>
    </row>
    <row r="2834" spans="3:4" x14ac:dyDescent="0.3">
      <c r="C2834" s="1">
        <v>12.30443</v>
      </c>
      <c r="D2834" s="4">
        <v>97.9405</v>
      </c>
    </row>
    <row r="2835" spans="3:4" x14ac:dyDescent="0.3">
      <c r="C2835" s="1">
        <v>12.314109999999999</v>
      </c>
      <c r="D2835" s="4">
        <v>97.931079999999994</v>
      </c>
    </row>
    <row r="2836" spans="3:4" x14ac:dyDescent="0.3">
      <c r="C2836" s="1">
        <v>12.324439999999999</v>
      </c>
      <c r="D2836" s="4">
        <v>97.487399999999994</v>
      </c>
    </row>
    <row r="2837" spans="3:4" x14ac:dyDescent="0.3">
      <c r="C2837" s="1">
        <v>12.334110000000001</v>
      </c>
      <c r="D2837" s="4">
        <v>97.895049999999998</v>
      </c>
    </row>
    <row r="2838" spans="3:4" x14ac:dyDescent="0.3">
      <c r="C2838" s="1">
        <v>12.344429999999999</v>
      </c>
      <c r="D2838" s="4">
        <v>97.570760000000007</v>
      </c>
    </row>
    <row r="2839" spans="3:4" x14ac:dyDescent="0.3">
      <c r="C2839" s="1">
        <v>12.354089999999999</v>
      </c>
      <c r="D2839" s="4">
        <v>97.138260000000002</v>
      </c>
    </row>
    <row r="2840" spans="3:4" x14ac:dyDescent="0.3">
      <c r="C2840" s="1">
        <v>12.3644</v>
      </c>
      <c r="D2840" s="4">
        <v>97.128259999999997</v>
      </c>
    </row>
    <row r="2841" spans="3:4" x14ac:dyDescent="0.3">
      <c r="C2841" s="1">
        <v>12.37406</v>
      </c>
      <c r="D2841" s="4">
        <v>95.971819999999994</v>
      </c>
    </row>
    <row r="2842" spans="3:4" x14ac:dyDescent="0.3">
      <c r="C2842" s="1">
        <v>12.384359999999999</v>
      </c>
      <c r="D2842" s="4">
        <v>97.422110000000004</v>
      </c>
    </row>
    <row r="2843" spans="3:4" x14ac:dyDescent="0.3">
      <c r="C2843" s="1">
        <v>12.39401</v>
      </c>
      <c r="D2843" s="4">
        <v>98.191909999999993</v>
      </c>
    </row>
    <row r="2844" spans="3:4" x14ac:dyDescent="0.3">
      <c r="C2844" s="1">
        <v>12.404299999999999</v>
      </c>
      <c r="D2844" s="4">
        <v>98.205979999999997</v>
      </c>
    </row>
    <row r="2845" spans="3:4" x14ac:dyDescent="0.3">
      <c r="C2845" s="1">
        <v>12.41395</v>
      </c>
      <c r="D2845" s="4">
        <v>98.191360000000003</v>
      </c>
    </row>
    <row r="2846" spans="3:4" x14ac:dyDescent="0.3">
      <c r="C2846" s="1">
        <v>12.42423</v>
      </c>
      <c r="D2846" s="4">
        <v>97.509180000000001</v>
      </c>
    </row>
    <row r="2847" spans="3:4" x14ac:dyDescent="0.3">
      <c r="C2847" s="1">
        <v>12.43451</v>
      </c>
      <c r="D2847" s="4">
        <v>97.524969999999996</v>
      </c>
    </row>
    <row r="2848" spans="3:4" x14ac:dyDescent="0.3">
      <c r="C2848" s="1">
        <v>12.44415</v>
      </c>
      <c r="D2848" s="4">
        <v>96.489890000000003</v>
      </c>
    </row>
    <row r="2849" spans="3:4" x14ac:dyDescent="0.3">
      <c r="C2849" s="1">
        <v>12.454420000000001</v>
      </c>
      <c r="D2849" s="4">
        <v>98.155869999999993</v>
      </c>
    </row>
    <row r="2850" spans="3:4" x14ac:dyDescent="0.3">
      <c r="C2850" s="1">
        <v>12.46405</v>
      </c>
      <c r="D2850" s="4">
        <v>98.051569999999998</v>
      </c>
    </row>
    <row r="2851" spans="3:4" x14ac:dyDescent="0.3">
      <c r="C2851" s="1">
        <v>12.474320000000001</v>
      </c>
      <c r="D2851" s="4">
        <v>97.689390000000003</v>
      </c>
    </row>
    <row r="2852" spans="3:4" x14ac:dyDescent="0.3">
      <c r="C2852" s="1">
        <v>12.48394</v>
      </c>
      <c r="D2852" s="4">
        <v>95.739789999999999</v>
      </c>
    </row>
    <row r="2853" spans="3:4" x14ac:dyDescent="0.3">
      <c r="C2853" s="1">
        <v>12.494199999999999</v>
      </c>
      <c r="D2853" s="4">
        <v>96.640270000000001</v>
      </c>
    </row>
    <row r="2854" spans="3:4" x14ac:dyDescent="0.3">
      <c r="C2854" s="1">
        <v>12.50445</v>
      </c>
      <c r="D2854" s="4">
        <v>97.434889999999996</v>
      </c>
    </row>
    <row r="2855" spans="3:4" x14ac:dyDescent="0.3">
      <c r="C2855" s="1">
        <v>12.514060000000001</v>
      </c>
      <c r="D2855" s="4">
        <v>96.279799999999994</v>
      </c>
    </row>
    <row r="2856" spans="3:4" x14ac:dyDescent="0.3">
      <c r="C2856" s="1">
        <v>12.52431</v>
      </c>
      <c r="D2856" s="4">
        <v>96.093429999999998</v>
      </c>
    </row>
    <row r="2857" spans="3:4" x14ac:dyDescent="0.3">
      <c r="C2857" s="1">
        <v>12.533910000000001</v>
      </c>
      <c r="D2857" s="4">
        <v>97.110460000000003</v>
      </c>
    </row>
    <row r="2858" spans="3:4" x14ac:dyDescent="0.3">
      <c r="C2858" s="1">
        <v>12.54415</v>
      </c>
      <c r="D2858" s="4">
        <v>96.336029999999994</v>
      </c>
    </row>
    <row r="2859" spans="3:4" x14ac:dyDescent="0.3">
      <c r="C2859" s="1">
        <v>12.55438</v>
      </c>
      <c r="D2859" s="4">
        <v>96.247799999999998</v>
      </c>
    </row>
    <row r="2860" spans="3:4" x14ac:dyDescent="0.3">
      <c r="C2860" s="1">
        <v>12.563980000000001</v>
      </c>
      <c r="D2860" s="4">
        <v>97.485389999999995</v>
      </c>
    </row>
    <row r="2861" spans="3:4" x14ac:dyDescent="0.3">
      <c r="C2861" s="1">
        <v>12.574199999999999</v>
      </c>
      <c r="D2861" s="4">
        <v>96.79316</v>
      </c>
    </row>
    <row r="2862" spans="3:4" x14ac:dyDescent="0.3">
      <c r="C2862" s="1">
        <v>12.584429999999999</v>
      </c>
      <c r="D2862" s="4">
        <v>97.909769999999995</v>
      </c>
    </row>
    <row r="2863" spans="3:4" x14ac:dyDescent="0.3">
      <c r="C2863" s="1">
        <v>12.594010000000001</v>
      </c>
      <c r="D2863" s="4">
        <v>97.119140000000002</v>
      </c>
    </row>
    <row r="2864" spans="3:4" x14ac:dyDescent="0.3">
      <c r="C2864" s="1">
        <v>12.604229999999999</v>
      </c>
      <c r="D2864" s="4">
        <v>97.019909999999996</v>
      </c>
    </row>
    <row r="2865" spans="3:4" x14ac:dyDescent="0.3">
      <c r="C2865" s="1">
        <v>12.613799999999999</v>
      </c>
      <c r="D2865" s="4">
        <v>97.67868</v>
      </c>
    </row>
    <row r="2866" spans="3:4" x14ac:dyDescent="0.3">
      <c r="C2866" s="1">
        <v>12.62401</v>
      </c>
      <c r="D2866" s="4">
        <v>97.682379999999995</v>
      </c>
    </row>
    <row r="2867" spans="3:4" x14ac:dyDescent="0.3">
      <c r="C2867" s="1">
        <v>12.634209999999999</v>
      </c>
      <c r="D2867" s="4">
        <v>95.744569999999996</v>
      </c>
    </row>
    <row r="2868" spans="3:4" x14ac:dyDescent="0.3">
      <c r="C2868" s="1">
        <v>12.64378</v>
      </c>
      <c r="D2868" s="4">
        <v>96.323880000000003</v>
      </c>
    </row>
    <row r="2869" spans="3:4" x14ac:dyDescent="0.3">
      <c r="C2869" s="1">
        <v>12.653969999999999</v>
      </c>
      <c r="D2869" s="4">
        <v>95.925319999999999</v>
      </c>
    </row>
    <row r="2870" spans="3:4" x14ac:dyDescent="0.3">
      <c r="C2870" s="1">
        <v>12.66417</v>
      </c>
      <c r="D2870" s="4">
        <v>97.092550000000003</v>
      </c>
    </row>
    <row r="2871" spans="3:4" x14ac:dyDescent="0.3">
      <c r="C2871" s="1">
        <v>12.67436</v>
      </c>
      <c r="D2871" s="4">
        <v>96.717190000000002</v>
      </c>
    </row>
    <row r="2872" spans="3:4" x14ac:dyDescent="0.3">
      <c r="C2872" s="1">
        <v>12.6839</v>
      </c>
      <c r="D2872" s="4">
        <v>97.143159999999995</v>
      </c>
    </row>
    <row r="2873" spans="3:4" x14ac:dyDescent="0.3">
      <c r="C2873" s="1">
        <v>12.694089999999999</v>
      </c>
      <c r="D2873" s="4">
        <v>98.045749999999998</v>
      </c>
    </row>
    <row r="2874" spans="3:4" x14ac:dyDescent="0.3">
      <c r="C2874" s="1">
        <v>12.70426</v>
      </c>
      <c r="D2874" s="4">
        <v>95.932559999999995</v>
      </c>
    </row>
    <row r="2875" spans="3:4" x14ac:dyDescent="0.3">
      <c r="C2875" s="1">
        <v>12.713800000000001</v>
      </c>
      <c r="D2875" s="4">
        <v>96.820809999999994</v>
      </c>
    </row>
    <row r="2876" spans="3:4" x14ac:dyDescent="0.3">
      <c r="C2876" s="1">
        <v>12.72397</v>
      </c>
      <c r="D2876" s="4">
        <v>96.05874</v>
      </c>
    </row>
    <row r="2877" spans="3:4" x14ac:dyDescent="0.3">
      <c r="C2877" s="1">
        <v>12.73414</v>
      </c>
      <c r="D2877" s="4">
        <v>97.318899999999999</v>
      </c>
    </row>
    <row r="2878" spans="3:4" x14ac:dyDescent="0.3">
      <c r="C2878" s="1">
        <v>12.744300000000001</v>
      </c>
      <c r="D2878" s="4">
        <v>96.962580000000003</v>
      </c>
    </row>
    <row r="2879" spans="3:4" x14ac:dyDescent="0.3">
      <c r="C2879" s="1">
        <v>12.753819999999999</v>
      </c>
      <c r="D2879" s="4">
        <v>96.728399999999993</v>
      </c>
    </row>
    <row r="2880" spans="3:4" x14ac:dyDescent="0.3">
      <c r="C2880" s="1">
        <v>12.76398</v>
      </c>
      <c r="D2880" s="4">
        <v>97.513019999999997</v>
      </c>
    </row>
    <row r="2881" spans="3:4" x14ac:dyDescent="0.3">
      <c r="C2881" s="1">
        <v>12.77413</v>
      </c>
      <c r="D2881" s="4">
        <v>95.881249999999994</v>
      </c>
    </row>
    <row r="2882" spans="3:4" x14ac:dyDescent="0.3">
      <c r="C2882" s="1">
        <v>12.784269999999999</v>
      </c>
      <c r="D2882" s="4">
        <v>95.832970000000003</v>
      </c>
    </row>
    <row r="2883" spans="3:4" x14ac:dyDescent="0.3">
      <c r="C2883" s="1">
        <v>12.79378</v>
      </c>
      <c r="D2883" s="4">
        <v>95.696060000000003</v>
      </c>
    </row>
    <row r="2884" spans="3:4" x14ac:dyDescent="0.3">
      <c r="C2884" s="1">
        <v>12.80392</v>
      </c>
      <c r="D2884" s="4">
        <v>96.499859999999998</v>
      </c>
    </row>
    <row r="2885" spans="3:4" x14ac:dyDescent="0.3">
      <c r="C2885" s="1">
        <v>12.81405</v>
      </c>
      <c r="D2885" s="4">
        <v>94.934700000000007</v>
      </c>
    </row>
    <row r="2886" spans="3:4" x14ac:dyDescent="0.3">
      <c r="C2886" s="1">
        <v>12.82418</v>
      </c>
      <c r="D2886" s="4">
        <v>96.637349999999998</v>
      </c>
    </row>
    <row r="2887" spans="3:4" x14ac:dyDescent="0.3">
      <c r="C2887" s="1">
        <v>12.833679999999999</v>
      </c>
      <c r="D2887" s="4">
        <v>95.739329999999995</v>
      </c>
    </row>
    <row r="2888" spans="3:4" x14ac:dyDescent="0.3">
      <c r="C2888" s="1">
        <v>12.8438</v>
      </c>
      <c r="D2888" s="4">
        <v>96.633080000000007</v>
      </c>
    </row>
    <row r="2889" spans="3:4" x14ac:dyDescent="0.3">
      <c r="C2889" s="1">
        <v>12.85392</v>
      </c>
      <c r="D2889" s="4">
        <v>96.074759999999998</v>
      </c>
    </row>
    <row r="2890" spans="3:4" x14ac:dyDescent="0.3">
      <c r="C2890" s="1">
        <v>12.86403</v>
      </c>
      <c r="D2890" s="4">
        <v>97.623379999999997</v>
      </c>
    </row>
    <row r="2891" spans="3:4" x14ac:dyDescent="0.3">
      <c r="C2891" s="1">
        <v>12.87415</v>
      </c>
      <c r="D2891" s="4">
        <v>96.009349999999998</v>
      </c>
    </row>
    <row r="2892" spans="3:4" x14ac:dyDescent="0.3">
      <c r="C2892" s="1">
        <v>12.88425</v>
      </c>
      <c r="D2892" s="4">
        <v>96.867890000000003</v>
      </c>
    </row>
    <row r="2893" spans="3:4" x14ac:dyDescent="0.3">
      <c r="C2893" s="1">
        <v>12.89372</v>
      </c>
      <c r="D2893" s="4">
        <v>95.197090000000003</v>
      </c>
    </row>
    <row r="2894" spans="3:4" x14ac:dyDescent="0.3">
      <c r="C2894" s="1">
        <v>12.90382</v>
      </c>
      <c r="D2894" s="4">
        <v>96.961879999999994</v>
      </c>
    </row>
    <row r="2895" spans="3:4" x14ac:dyDescent="0.3">
      <c r="C2895" s="1">
        <v>12.913919999999999</v>
      </c>
      <c r="D2895" s="4">
        <v>97.347329999999999</v>
      </c>
    </row>
    <row r="2896" spans="3:4" x14ac:dyDescent="0.3">
      <c r="C2896" s="1">
        <v>12.924010000000001</v>
      </c>
      <c r="D2896" s="4">
        <v>96.542559999999995</v>
      </c>
    </row>
    <row r="2897" spans="3:4" x14ac:dyDescent="0.3">
      <c r="C2897" s="1">
        <v>12.934100000000001</v>
      </c>
      <c r="D2897" s="4">
        <v>96.744810000000001</v>
      </c>
    </row>
    <row r="2898" spans="3:4" x14ac:dyDescent="0.3">
      <c r="C2898" s="1">
        <v>12.944179999999999</v>
      </c>
      <c r="D2898" s="4">
        <v>95.804079999999999</v>
      </c>
    </row>
    <row r="2899" spans="3:4" x14ac:dyDescent="0.3">
      <c r="C2899" s="1">
        <v>12.95363</v>
      </c>
      <c r="D2899" s="4">
        <v>94.706940000000003</v>
      </c>
    </row>
    <row r="2900" spans="3:4" x14ac:dyDescent="0.3">
      <c r="C2900" s="1">
        <v>12.963699999999999</v>
      </c>
      <c r="D2900" s="4">
        <v>96.116510000000005</v>
      </c>
    </row>
    <row r="2901" spans="3:4" x14ac:dyDescent="0.3">
      <c r="C2901" s="1">
        <v>12.97377</v>
      </c>
      <c r="D2901" s="4">
        <v>95.302160000000001</v>
      </c>
    </row>
    <row r="2902" spans="3:4" x14ac:dyDescent="0.3">
      <c r="C2902" s="1">
        <v>12.983840000000001</v>
      </c>
      <c r="D2902" s="4">
        <v>95.126310000000004</v>
      </c>
    </row>
    <row r="2903" spans="3:4" x14ac:dyDescent="0.3">
      <c r="C2903" s="1">
        <v>12.9939</v>
      </c>
      <c r="D2903" s="4">
        <v>96.067570000000003</v>
      </c>
    </row>
    <row r="2904" spans="3:4" x14ac:dyDescent="0.3">
      <c r="C2904" s="1">
        <v>13.003959999999999</v>
      </c>
      <c r="D2904" s="4">
        <v>96.278639999999996</v>
      </c>
    </row>
    <row r="2905" spans="3:4" x14ac:dyDescent="0.3">
      <c r="C2905" s="1">
        <v>13.01402</v>
      </c>
      <c r="D2905" s="4">
        <v>97.018159999999995</v>
      </c>
    </row>
    <row r="2906" spans="3:4" x14ac:dyDescent="0.3">
      <c r="C2906" s="1">
        <v>13.02407</v>
      </c>
      <c r="D2906" s="4">
        <v>95.324259999999995</v>
      </c>
    </row>
    <row r="2907" spans="3:4" x14ac:dyDescent="0.3">
      <c r="C2907" s="1">
        <v>13.03411</v>
      </c>
      <c r="D2907" s="4">
        <v>96.876869999999997</v>
      </c>
    </row>
    <row r="2908" spans="3:4" x14ac:dyDescent="0.3">
      <c r="C2908" s="1">
        <v>13.04416</v>
      </c>
      <c r="D2908" s="4">
        <v>95.581029999999998</v>
      </c>
    </row>
    <row r="2909" spans="3:4" x14ac:dyDescent="0.3">
      <c r="C2909" s="1">
        <v>13.053570000000001</v>
      </c>
      <c r="D2909" s="4">
        <v>95.391980000000004</v>
      </c>
    </row>
    <row r="2910" spans="3:4" x14ac:dyDescent="0.3">
      <c r="C2910" s="1">
        <v>13.063599999999999</v>
      </c>
      <c r="D2910" s="4">
        <v>96.23442</v>
      </c>
    </row>
    <row r="2911" spans="3:4" x14ac:dyDescent="0.3">
      <c r="C2911" s="1">
        <v>13.07363</v>
      </c>
      <c r="D2911" s="4">
        <v>94.78819</v>
      </c>
    </row>
    <row r="2912" spans="3:4" x14ac:dyDescent="0.3">
      <c r="C2912" s="1">
        <v>13.08366</v>
      </c>
      <c r="D2912" s="4">
        <v>95.194839999999999</v>
      </c>
    </row>
    <row r="2913" spans="3:4" x14ac:dyDescent="0.3">
      <c r="C2913" s="1">
        <v>13.093680000000001</v>
      </c>
      <c r="D2913" s="4">
        <v>96.425730000000001</v>
      </c>
    </row>
    <row r="2914" spans="3:4" x14ac:dyDescent="0.3">
      <c r="C2914" s="1">
        <v>13.1037</v>
      </c>
      <c r="D2914" s="4">
        <v>96.275120000000001</v>
      </c>
    </row>
    <row r="2915" spans="3:4" x14ac:dyDescent="0.3">
      <c r="C2915" s="1">
        <v>13.113709999999999</v>
      </c>
      <c r="D2915" s="4">
        <v>95.884110000000007</v>
      </c>
    </row>
    <row r="2916" spans="3:4" x14ac:dyDescent="0.3">
      <c r="C2916" s="1">
        <v>13.12372</v>
      </c>
      <c r="D2916" s="4">
        <v>95.785740000000004</v>
      </c>
    </row>
    <row r="2917" spans="3:4" x14ac:dyDescent="0.3">
      <c r="C2917" s="1">
        <v>13.13373</v>
      </c>
      <c r="D2917" s="4">
        <v>96.445890000000006</v>
      </c>
    </row>
    <row r="2918" spans="3:4" x14ac:dyDescent="0.3">
      <c r="C2918" s="1">
        <v>13.14373</v>
      </c>
      <c r="D2918" s="4">
        <v>94.698679999999996</v>
      </c>
    </row>
    <row r="2919" spans="3:4" x14ac:dyDescent="0.3">
      <c r="C2919" s="1">
        <v>13.153729999999999</v>
      </c>
      <c r="D2919" s="4">
        <v>96.472189999999998</v>
      </c>
    </row>
    <row r="2920" spans="3:4" x14ac:dyDescent="0.3">
      <c r="C2920" s="1">
        <v>13.16372</v>
      </c>
      <c r="D2920" s="4">
        <v>96.13458</v>
      </c>
    </row>
    <row r="2921" spans="3:4" x14ac:dyDescent="0.3">
      <c r="C2921" s="1">
        <v>13.17371</v>
      </c>
      <c r="D2921" s="4">
        <v>95.093819999999994</v>
      </c>
    </row>
    <row r="2922" spans="3:4" x14ac:dyDescent="0.3">
      <c r="C2922" s="1">
        <v>13.1837</v>
      </c>
      <c r="D2922" s="4">
        <v>94.700500000000005</v>
      </c>
    </row>
    <row r="2923" spans="3:4" x14ac:dyDescent="0.3">
      <c r="C2923" s="1">
        <v>13.193680000000001</v>
      </c>
      <c r="D2923" s="4">
        <v>95.257509999999996</v>
      </c>
    </row>
    <row r="2924" spans="3:4" x14ac:dyDescent="0.3">
      <c r="C2924" s="1">
        <v>13.203659999999999</v>
      </c>
      <c r="D2924" s="4">
        <v>96.661330000000007</v>
      </c>
    </row>
    <row r="2925" spans="3:4" x14ac:dyDescent="0.3">
      <c r="C2925" s="1">
        <v>13.21363</v>
      </c>
      <c r="D2925" s="4">
        <v>95.628709999999998</v>
      </c>
    </row>
    <row r="2926" spans="3:4" x14ac:dyDescent="0.3">
      <c r="C2926" s="1">
        <v>13.223599999999999</v>
      </c>
      <c r="D2926" s="4">
        <v>95.56653</v>
      </c>
    </row>
    <row r="2927" spans="3:4" x14ac:dyDescent="0.3">
      <c r="C2927" s="1">
        <v>13.23357</v>
      </c>
      <c r="D2927" s="4">
        <v>94.910340000000005</v>
      </c>
    </row>
    <row r="2928" spans="3:4" x14ac:dyDescent="0.3">
      <c r="C2928" s="1">
        <v>13.24353</v>
      </c>
      <c r="D2928" s="4">
        <v>95.719530000000006</v>
      </c>
    </row>
    <row r="2929" spans="3:4" x14ac:dyDescent="0.3">
      <c r="C2929" s="1">
        <v>13.25348</v>
      </c>
      <c r="D2929" s="4">
        <v>95.376779999999997</v>
      </c>
    </row>
    <row r="2930" spans="3:4" x14ac:dyDescent="0.3">
      <c r="C2930" s="1">
        <v>13.263439999999999</v>
      </c>
      <c r="D2930" s="4">
        <v>94.35857</v>
      </c>
    </row>
    <row r="2931" spans="3:4" x14ac:dyDescent="0.3">
      <c r="C2931" s="1">
        <v>13.274010000000001</v>
      </c>
      <c r="D2931" s="4">
        <v>95.404409999999999</v>
      </c>
    </row>
    <row r="2932" spans="3:4" x14ac:dyDescent="0.3">
      <c r="C2932" s="1">
        <v>13.283950000000001</v>
      </c>
      <c r="D2932" s="4">
        <v>95.38306</v>
      </c>
    </row>
    <row r="2933" spans="3:4" x14ac:dyDescent="0.3">
      <c r="C2933" s="1">
        <v>13.293889999999999</v>
      </c>
      <c r="D2933" s="4">
        <v>95.539599999999993</v>
      </c>
    </row>
    <row r="2934" spans="3:4" x14ac:dyDescent="0.3">
      <c r="C2934" s="1">
        <v>13.30383</v>
      </c>
      <c r="D2934" s="4">
        <v>95.437089999999998</v>
      </c>
    </row>
    <row r="2935" spans="3:4" x14ac:dyDescent="0.3">
      <c r="C2935" s="1">
        <v>13.31376</v>
      </c>
      <c r="D2935" s="4">
        <v>94.402709999999999</v>
      </c>
    </row>
    <row r="2936" spans="3:4" x14ac:dyDescent="0.3">
      <c r="C2936" s="1">
        <v>13.32368</v>
      </c>
      <c r="D2936" s="4">
        <v>94.942419999999998</v>
      </c>
    </row>
    <row r="2937" spans="3:4" x14ac:dyDescent="0.3">
      <c r="C2937" s="1">
        <v>13.33361</v>
      </c>
      <c r="D2937" s="4">
        <v>94.962220000000002</v>
      </c>
    </row>
    <row r="2938" spans="3:4" x14ac:dyDescent="0.3">
      <c r="C2938" s="1">
        <v>13.343529999999999</v>
      </c>
      <c r="D2938" s="4">
        <v>94.436989999999994</v>
      </c>
    </row>
    <row r="2939" spans="3:4" x14ac:dyDescent="0.3">
      <c r="C2939" s="1">
        <v>13.353440000000001</v>
      </c>
      <c r="D2939" s="4">
        <v>94.874009999999998</v>
      </c>
    </row>
    <row r="2940" spans="3:4" x14ac:dyDescent="0.3">
      <c r="C2940" s="1">
        <v>13.36397</v>
      </c>
      <c r="D2940" s="4">
        <v>94.369929999999997</v>
      </c>
    </row>
    <row r="2941" spans="3:4" x14ac:dyDescent="0.3">
      <c r="C2941" s="1">
        <v>13.37388</v>
      </c>
      <c r="D2941" s="4">
        <v>95.54589</v>
      </c>
    </row>
    <row r="2942" spans="3:4" x14ac:dyDescent="0.3">
      <c r="C2942" s="1">
        <v>13.38378</v>
      </c>
      <c r="D2942" s="4">
        <v>95.290419999999997</v>
      </c>
    </row>
    <row r="2943" spans="3:4" x14ac:dyDescent="0.3">
      <c r="C2943" s="1">
        <v>13.39368</v>
      </c>
      <c r="D2943" s="4">
        <v>96.289839999999998</v>
      </c>
    </row>
    <row r="2944" spans="3:4" x14ac:dyDescent="0.3">
      <c r="C2944" s="1">
        <v>13.40357</v>
      </c>
      <c r="D2944" s="4">
        <v>94.067369999999997</v>
      </c>
    </row>
    <row r="2945" spans="3:4" x14ac:dyDescent="0.3">
      <c r="C2945" s="1">
        <v>13.413460000000001</v>
      </c>
      <c r="D2945" s="4">
        <v>95.692750000000004</v>
      </c>
    </row>
    <row r="2946" spans="3:4" x14ac:dyDescent="0.3">
      <c r="C2946" s="1">
        <v>13.423349999999999</v>
      </c>
      <c r="D2946" s="4">
        <v>93.745689999999996</v>
      </c>
    </row>
    <row r="2947" spans="3:4" x14ac:dyDescent="0.3">
      <c r="C2947" s="1">
        <v>13.43385</v>
      </c>
      <c r="D2947" s="4">
        <v>94.254369999999994</v>
      </c>
    </row>
    <row r="2948" spans="3:4" x14ac:dyDescent="0.3">
      <c r="C2948" s="1">
        <v>13.443720000000001</v>
      </c>
      <c r="D2948" s="4">
        <v>94.692520000000002</v>
      </c>
    </row>
    <row r="2949" spans="3:4" x14ac:dyDescent="0.3">
      <c r="C2949" s="1">
        <v>13.4536</v>
      </c>
      <c r="D2949" s="4">
        <v>95.270769999999999</v>
      </c>
    </row>
    <row r="2950" spans="3:4" x14ac:dyDescent="0.3">
      <c r="C2950" s="1">
        <v>13.46346</v>
      </c>
      <c r="D2950" s="4">
        <v>95.738659999999996</v>
      </c>
    </row>
    <row r="2951" spans="3:4" x14ac:dyDescent="0.3">
      <c r="C2951" s="1">
        <v>13.473330000000001</v>
      </c>
      <c r="D2951" s="4">
        <v>94.087329999999994</v>
      </c>
    </row>
    <row r="2952" spans="3:4" x14ac:dyDescent="0.3">
      <c r="C2952" s="1">
        <v>13.4838</v>
      </c>
      <c r="D2952" s="4">
        <v>94.403999999999996</v>
      </c>
    </row>
    <row r="2953" spans="3:4" x14ac:dyDescent="0.3">
      <c r="C2953" s="1">
        <v>13.49366</v>
      </c>
      <c r="D2953" s="4">
        <v>95.062010000000001</v>
      </c>
    </row>
    <row r="2954" spans="3:4" x14ac:dyDescent="0.3">
      <c r="C2954" s="1">
        <v>13.50351</v>
      </c>
      <c r="D2954" s="4">
        <v>94.562309999999997</v>
      </c>
    </row>
    <row r="2955" spans="3:4" x14ac:dyDescent="0.3">
      <c r="C2955" s="1">
        <v>13.51336</v>
      </c>
      <c r="D2955" s="4">
        <v>94.007829999999998</v>
      </c>
    </row>
    <row r="2956" spans="3:4" x14ac:dyDescent="0.3">
      <c r="C2956" s="1">
        <v>13.523820000000001</v>
      </c>
      <c r="D2956" s="4">
        <v>94.513720000000006</v>
      </c>
    </row>
    <row r="2957" spans="3:4" x14ac:dyDescent="0.3">
      <c r="C2957" s="1">
        <v>13.533659999999999</v>
      </c>
      <c r="D2957" s="4">
        <v>93.777820000000006</v>
      </c>
    </row>
    <row r="2958" spans="3:4" x14ac:dyDescent="0.3">
      <c r="C2958" s="1">
        <v>13.54349</v>
      </c>
      <c r="D2958" s="4">
        <v>94.800899999999999</v>
      </c>
    </row>
    <row r="2959" spans="3:4" x14ac:dyDescent="0.3">
      <c r="C2959" s="1">
        <v>13.553319999999999</v>
      </c>
      <c r="D2959" s="4">
        <v>94.461330000000004</v>
      </c>
    </row>
    <row r="2960" spans="3:4" x14ac:dyDescent="0.3">
      <c r="C2960" s="1">
        <v>13.56376</v>
      </c>
      <c r="D2960" s="4">
        <v>94.332229999999996</v>
      </c>
    </row>
    <row r="2961" spans="3:4" x14ac:dyDescent="0.3">
      <c r="C2961" s="1">
        <v>13.57358</v>
      </c>
      <c r="D2961" s="4">
        <v>94.102879999999999</v>
      </c>
    </row>
    <row r="2962" spans="3:4" x14ac:dyDescent="0.3">
      <c r="C2962" s="1">
        <v>13.583399999999999</v>
      </c>
      <c r="D2962" s="4">
        <v>94.32593</v>
      </c>
    </row>
    <row r="2963" spans="3:4" x14ac:dyDescent="0.3">
      <c r="C2963" s="1">
        <v>13.593819999999999</v>
      </c>
      <c r="D2963" s="4">
        <v>93.328850000000003</v>
      </c>
    </row>
    <row r="2964" spans="3:4" x14ac:dyDescent="0.3">
      <c r="C2964" s="1">
        <v>13.603630000000001</v>
      </c>
      <c r="D2964" s="4">
        <v>93.581429999999997</v>
      </c>
    </row>
    <row r="2965" spans="3:4" x14ac:dyDescent="0.3">
      <c r="C2965" s="1">
        <v>13.613440000000001</v>
      </c>
      <c r="D2965" s="4">
        <v>92.859909999999999</v>
      </c>
    </row>
    <row r="2966" spans="3:4" x14ac:dyDescent="0.3">
      <c r="C2966" s="1">
        <v>13.623849999999999</v>
      </c>
      <c r="D2966" s="4">
        <v>95.284599999999998</v>
      </c>
    </row>
    <row r="2967" spans="3:4" x14ac:dyDescent="0.3">
      <c r="C2967" s="1">
        <v>13.63364</v>
      </c>
      <c r="D2967" s="4">
        <v>94.537610000000001</v>
      </c>
    </row>
    <row r="2968" spans="3:4" x14ac:dyDescent="0.3">
      <c r="C2968" s="1">
        <v>13.64343</v>
      </c>
      <c r="D2968" s="4">
        <v>92.329710000000006</v>
      </c>
    </row>
    <row r="2969" spans="3:4" x14ac:dyDescent="0.3">
      <c r="C2969" s="1">
        <v>13.653219999999999</v>
      </c>
      <c r="D2969" s="4">
        <v>93.425830000000005</v>
      </c>
    </row>
    <row r="2970" spans="3:4" x14ac:dyDescent="0.3">
      <c r="C2970" s="1">
        <v>13.66362</v>
      </c>
      <c r="D2970" s="4">
        <v>93.905850000000001</v>
      </c>
    </row>
    <row r="2971" spans="3:4" x14ac:dyDescent="0.3">
      <c r="C2971" s="1">
        <v>13.673389999999999</v>
      </c>
      <c r="D2971" s="4">
        <v>94.552869999999999</v>
      </c>
    </row>
    <row r="2972" spans="3:4" x14ac:dyDescent="0.3">
      <c r="C2972" s="1">
        <v>13.68378</v>
      </c>
      <c r="D2972" s="4">
        <v>93.553330000000003</v>
      </c>
    </row>
    <row r="2973" spans="3:4" x14ac:dyDescent="0.3">
      <c r="C2973" s="1">
        <v>13.69355</v>
      </c>
      <c r="D2973" s="4">
        <v>94.808859999999996</v>
      </c>
    </row>
    <row r="2974" spans="3:4" x14ac:dyDescent="0.3">
      <c r="C2974" s="1">
        <v>13.70331</v>
      </c>
      <c r="D2974" s="4">
        <v>94.24194</v>
      </c>
    </row>
    <row r="2975" spans="3:4" x14ac:dyDescent="0.3">
      <c r="C2975" s="1">
        <v>13.71368</v>
      </c>
      <c r="D2975" s="4">
        <v>93.792090000000002</v>
      </c>
    </row>
    <row r="2976" spans="3:4" x14ac:dyDescent="0.3">
      <c r="C2976" s="1">
        <v>13.72344</v>
      </c>
      <c r="D2976" s="4">
        <v>92.664119999999997</v>
      </c>
    </row>
    <row r="2977" spans="3:4" x14ac:dyDescent="0.3">
      <c r="C2977" s="1">
        <v>13.73319</v>
      </c>
      <c r="D2977" s="4">
        <v>94.231530000000006</v>
      </c>
    </row>
    <row r="2978" spans="3:4" x14ac:dyDescent="0.3">
      <c r="C2978" s="1">
        <v>13.743550000000001</v>
      </c>
      <c r="D2978" s="4">
        <v>93.230549999999994</v>
      </c>
    </row>
    <row r="2979" spans="3:4" x14ac:dyDescent="0.3">
      <c r="C2979" s="1">
        <v>13.75329</v>
      </c>
      <c r="D2979" s="4">
        <v>93.264939999999996</v>
      </c>
    </row>
    <row r="2980" spans="3:4" x14ac:dyDescent="0.3">
      <c r="C2980" s="1">
        <v>13.763640000000001</v>
      </c>
      <c r="D2980" s="4">
        <v>93.700699999999998</v>
      </c>
    </row>
    <row r="2981" spans="3:4" x14ac:dyDescent="0.3">
      <c r="C2981" s="1">
        <v>13.77337</v>
      </c>
      <c r="D2981" s="4">
        <v>93.147469999999998</v>
      </c>
    </row>
    <row r="2982" spans="3:4" x14ac:dyDescent="0.3">
      <c r="C2982" s="1">
        <v>13.783709999999999</v>
      </c>
      <c r="D2982" s="4">
        <v>94.066659999999999</v>
      </c>
    </row>
    <row r="2983" spans="3:4" x14ac:dyDescent="0.3">
      <c r="C2983" s="1">
        <v>13.793430000000001</v>
      </c>
      <c r="D2983" s="4">
        <v>93.279579999999996</v>
      </c>
    </row>
    <row r="2984" spans="3:4" x14ac:dyDescent="0.3">
      <c r="C2984" s="1">
        <v>13.80316</v>
      </c>
      <c r="D2984" s="4">
        <v>93.095100000000002</v>
      </c>
    </row>
    <row r="2985" spans="3:4" x14ac:dyDescent="0.3">
      <c r="C2985" s="1">
        <v>13.81348</v>
      </c>
      <c r="D2985" s="4">
        <v>93.510050000000007</v>
      </c>
    </row>
    <row r="2986" spans="3:4" x14ac:dyDescent="0.3">
      <c r="C2986" s="1">
        <v>13.82319</v>
      </c>
      <c r="D2986" s="4">
        <v>92.555170000000004</v>
      </c>
    </row>
    <row r="2987" spans="3:4" x14ac:dyDescent="0.3">
      <c r="C2987" s="1">
        <v>13.83351</v>
      </c>
      <c r="D2987" s="4">
        <v>93.739829999999998</v>
      </c>
    </row>
    <row r="2988" spans="3:4" x14ac:dyDescent="0.3">
      <c r="C2988" s="1">
        <v>13.843209999999999</v>
      </c>
      <c r="D2988" s="4">
        <v>93.112359999999995</v>
      </c>
    </row>
    <row r="2989" spans="3:4" x14ac:dyDescent="0.3">
      <c r="C2989" s="1">
        <v>13.85351</v>
      </c>
      <c r="D2989" s="4">
        <v>93.448509999999999</v>
      </c>
    </row>
    <row r="2990" spans="3:4" x14ac:dyDescent="0.3">
      <c r="C2990" s="1">
        <v>13.86321</v>
      </c>
      <c r="D2990" s="4">
        <v>92.447429999999997</v>
      </c>
    </row>
    <row r="2991" spans="3:4" x14ac:dyDescent="0.3">
      <c r="C2991" s="1">
        <v>13.8735</v>
      </c>
      <c r="D2991" s="4">
        <v>92.090860000000006</v>
      </c>
    </row>
    <row r="2992" spans="3:4" x14ac:dyDescent="0.3">
      <c r="C2992" s="1">
        <v>13.883190000000001</v>
      </c>
      <c r="D2992" s="4">
        <v>93.926770000000005</v>
      </c>
    </row>
    <row r="2993" spans="3:4" x14ac:dyDescent="0.3">
      <c r="C2993" s="1">
        <v>13.89348</v>
      </c>
      <c r="D2993" s="4">
        <v>93.813100000000006</v>
      </c>
    </row>
    <row r="2994" spans="3:4" x14ac:dyDescent="0.3">
      <c r="C2994" s="1">
        <v>13.90315</v>
      </c>
      <c r="D2994" s="4">
        <v>93.520840000000007</v>
      </c>
    </row>
    <row r="2995" spans="3:4" x14ac:dyDescent="0.3">
      <c r="C2995" s="1">
        <v>13.91343</v>
      </c>
      <c r="D2995" s="4">
        <v>94.181330000000003</v>
      </c>
    </row>
    <row r="2996" spans="3:4" x14ac:dyDescent="0.3">
      <c r="C2996" s="1">
        <v>13.9231</v>
      </c>
      <c r="D2996" s="4">
        <v>93.171940000000006</v>
      </c>
    </row>
    <row r="2997" spans="3:4" x14ac:dyDescent="0.3">
      <c r="C2997" s="1">
        <v>13.93336</v>
      </c>
      <c r="D2997" s="4">
        <v>93.040559999999999</v>
      </c>
    </row>
    <row r="2998" spans="3:4" x14ac:dyDescent="0.3">
      <c r="C2998" s="1">
        <v>13.943619999999999</v>
      </c>
      <c r="D2998" s="4">
        <v>94.381100000000004</v>
      </c>
    </row>
    <row r="2999" spans="3:4" x14ac:dyDescent="0.3">
      <c r="C2999" s="1">
        <v>13.953279999999999</v>
      </c>
      <c r="D2999" s="4">
        <v>92.748829999999998</v>
      </c>
    </row>
    <row r="3000" spans="3:4" x14ac:dyDescent="0.3">
      <c r="C3000" s="1">
        <v>13.96353</v>
      </c>
      <c r="D3000" s="4">
        <v>93.42895</v>
      </c>
    </row>
    <row r="3001" spans="3:4" x14ac:dyDescent="0.3">
      <c r="C3001" s="1">
        <v>13.973179999999999</v>
      </c>
      <c r="D3001" s="4">
        <v>92.184229999999999</v>
      </c>
    </row>
    <row r="3002" spans="3:4" x14ac:dyDescent="0.3">
      <c r="C3002" s="1">
        <v>13.983420000000001</v>
      </c>
      <c r="D3002" s="4">
        <v>92.56644</v>
      </c>
    </row>
    <row r="3003" spans="3:4" x14ac:dyDescent="0.3">
      <c r="C3003" s="1">
        <v>13.99305</v>
      </c>
      <c r="D3003" s="4">
        <v>93.610560000000007</v>
      </c>
    </row>
    <row r="3004" spans="3:4" x14ac:dyDescent="0.3">
      <c r="C3004" s="1">
        <v>14.00329</v>
      </c>
      <c r="D3004" s="4">
        <v>92.613740000000007</v>
      </c>
    </row>
    <row r="3005" spans="3:4" x14ac:dyDescent="0.3">
      <c r="C3005" s="1">
        <v>14.01352</v>
      </c>
      <c r="D3005" s="4">
        <v>93.175610000000006</v>
      </c>
    </row>
    <row r="3006" spans="3:4" x14ac:dyDescent="0.3">
      <c r="C3006" s="1">
        <v>14.02314</v>
      </c>
      <c r="D3006" s="4">
        <v>92.698459999999997</v>
      </c>
    </row>
    <row r="3007" spans="3:4" x14ac:dyDescent="0.3">
      <c r="C3007" s="1">
        <v>14.03336</v>
      </c>
      <c r="D3007" s="4">
        <v>93.61627</v>
      </c>
    </row>
    <row r="3008" spans="3:4" x14ac:dyDescent="0.3">
      <c r="C3008" s="1">
        <v>14.043570000000001</v>
      </c>
      <c r="D3008" s="4">
        <v>93.098259999999996</v>
      </c>
    </row>
    <row r="3009" spans="3:4" x14ac:dyDescent="0.3">
      <c r="C3009" s="1">
        <v>14.053179999999999</v>
      </c>
      <c r="D3009" s="4">
        <v>91.925730000000001</v>
      </c>
    </row>
    <row r="3010" spans="3:4" x14ac:dyDescent="0.3">
      <c r="C3010" s="1">
        <v>14.06338</v>
      </c>
      <c r="D3010" s="4">
        <v>92.948909999999998</v>
      </c>
    </row>
    <row r="3011" spans="3:4" x14ac:dyDescent="0.3">
      <c r="C3011" s="1">
        <v>14.07358</v>
      </c>
      <c r="D3011" s="4">
        <v>90.675579999999997</v>
      </c>
    </row>
    <row r="3012" spans="3:4" x14ac:dyDescent="0.3">
      <c r="C3012" s="1">
        <v>14.08318</v>
      </c>
      <c r="D3012" s="4">
        <v>93.166300000000007</v>
      </c>
    </row>
    <row r="3013" spans="3:4" x14ac:dyDescent="0.3">
      <c r="C3013" s="1">
        <v>14.09337</v>
      </c>
      <c r="D3013" s="4">
        <v>91.574110000000005</v>
      </c>
    </row>
    <row r="3014" spans="3:4" x14ac:dyDescent="0.3">
      <c r="C3014" s="1">
        <v>14.10355</v>
      </c>
      <c r="D3014" s="4">
        <v>93.064909999999998</v>
      </c>
    </row>
    <row r="3015" spans="3:4" x14ac:dyDescent="0.3">
      <c r="C3015" s="1">
        <v>14.11313</v>
      </c>
      <c r="D3015" s="4">
        <v>92.765320000000003</v>
      </c>
    </row>
    <row r="3016" spans="3:4" x14ac:dyDescent="0.3">
      <c r="C3016" s="1">
        <v>14.12331</v>
      </c>
      <c r="D3016" s="4">
        <v>91.861660000000001</v>
      </c>
    </row>
    <row r="3017" spans="3:4" x14ac:dyDescent="0.3">
      <c r="C3017" s="1">
        <v>14.13348</v>
      </c>
      <c r="D3017" s="4">
        <v>91.388660000000002</v>
      </c>
    </row>
    <row r="3018" spans="3:4" x14ac:dyDescent="0.3">
      <c r="C3018" s="1">
        <v>14.143050000000001</v>
      </c>
      <c r="D3018" s="4">
        <v>91.567310000000006</v>
      </c>
    </row>
    <row r="3019" spans="3:4" x14ac:dyDescent="0.3">
      <c r="C3019" s="1">
        <v>14.15321</v>
      </c>
      <c r="D3019" s="4">
        <v>92.323040000000006</v>
      </c>
    </row>
    <row r="3020" spans="3:4" x14ac:dyDescent="0.3">
      <c r="C3020" s="1">
        <v>14.163360000000001</v>
      </c>
      <c r="D3020" s="4">
        <v>89.933800000000005</v>
      </c>
    </row>
    <row r="3021" spans="3:4" x14ac:dyDescent="0.3">
      <c r="C3021" s="1">
        <v>14.17351</v>
      </c>
      <c r="D3021" s="4">
        <v>92.716759999999994</v>
      </c>
    </row>
    <row r="3022" spans="3:4" x14ac:dyDescent="0.3">
      <c r="C3022" s="1">
        <v>14.183059999999999</v>
      </c>
      <c r="D3022" s="4">
        <v>91.733969999999999</v>
      </c>
    </row>
    <row r="3023" spans="3:4" x14ac:dyDescent="0.3">
      <c r="C3023" s="1">
        <v>14.193199999999999</v>
      </c>
      <c r="D3023" s="4">
        <v>91.34984</v>
      </c>
    </row>
    <row r="3024" spans="3:4" x14ac:dyDescent="0.3">
      <c r="C3024" s="1">
        <v>14.203340000000001</v>
      </c>
      <c r="D3024" s="4">
        <v>91.806700000000006</v>
      </c>
    </row>
    <row r="3025" spans="3:4" x14ac:dyDescent="0.3">
      <c r="C3025" s="1">
        <v>14.213469999999999</v>
      </c>
      <c r="D3025" s="4">
        <v>90.548150000000007</v>
      </c>
    </row>
    <row r="3026" spans="3:4" x14ac:dyDescent="0.3">
      <c r="C3026" s="1">
        <v>14.223000000000001</v>
      </c>
      <c r="D3026" s="4">
        <v>92.400919999999999</v>
      </c>
    </row>
    <row r="3027" spans="3:4" x14ac:dyDescent="0.3">
      <c r="C3027" s="1">
        <v>14.23312</v>
      </c>
      <c r="D3027" s="4">
        <v>91.923829999999995</v>
      </c>
    </row>
    <row r="3028" spans="3:4" x14ac:dyDescent="0.3">
      <c r="C3028" s="1">
        <v>14.24324</v>
      </c>
      <c r="D3028" s="4">
        <v>89.844300000000004</v>
      </c>
    </row>
    <row r="3029" spans="3:4" x14ac:dyDescent="0.3">
      <c r="C3029" s="1">
        <v>14.253349999999999</v>
      </c>
      <c r="D3029" s="4">
        <v>90.144170000000003</v>
      </c>
    </row>
    <row r="3030" spans="3:4" x14ac:dyDescent="0.3">
      <c r="C3030" s="1">
        <v>14.26346</v>
      </c>
      <c r="D3030" s="4">
        <v>91.496340000000004</v>
      </c>
    </row>
    <row r="3031" spans="3:4" x14ac:dyDescent="0.3">
      <c r="C3031" s="1">
        <v>14.272959999999999</v>
      </c>
      <c r="D3031" s="4">
        <v>90.647810000000007</v>
      </c>
    </row>
    <row r="3032" spans="3:4" x14ac:dyDescent="0.3">
      <c r="C3032" s="1">
        <v>14.283060000000001</v>
      </c>
      <c r="D3032" s="4">
        <v>92.973439999999997</v>
      </c>
    </row>
    <row r="3033" spans="3:4" x14ac:dyDescent="0.3">
      <c r="C3033" s="1">
        <v>14.293150000000001</v>
      </c>
      <c r="D3033" s="4">
        <v>91.000749999999996</v>
      </c>
    </row>
    <row r="3034" spans="3:4" x14ac:dyDescent="0.3">
      <c r="C3034" s="1">
        <v>14.303240000000001</v>
      </c>
      <c r="D3034" s="4">
        <v>90.970259999999996</v>
      </c>
    </row>
    <row r="3035" spans="3:4" x14ac:dyDescent="0.3">
      <c r="C3035" s="1">
        <v>14.313319999999999</v>
      </c>
      <c r="D3035" s="4">
        <v>91.328999999999994</v>
      </c>
    </row>
    <row r="3036" spans="3:4" x14ac:dyDescent="0.3">
      <c r="C3036" s="1">
        <v>14.32339</v>
      </c>
      <c r="D3036" s="4">
        <v>91.498589999999993</v>
      </c>
    </row>
    <row r="3037" spans="3:4" x14ac:dyDescent="0.3">
      <c r="C3037" s="1">
        <v>14.33287</v>
      </c>
      <c r="D3037" s="4">
        <v>93.206040000000002</v>
      </c>
    </row>
    <row r="3038" spans="3:4" x14ac:dyDescent="0.3">
      <c r="C3038" s="1">
        <v>14.34294</v>
      </c>
      <c r="D3038" s="4">
        <v>88.851680000000002</v>
      </c>
    </row>
    <row r="3039" spans="3:4" x14ac:dyDescent="0.3">
      <c r="C3039" s="1">
        <v>14.353</v>
      </c>
      <c r="D3039" s="4">
        <v>89.89264</v>
      </c>
    </row>
    <row r="3040" spans="3:4" x14ac:dyDescent="0.3">
      <c r="C3040" s="1">
        <v>14.363060000000001</v>
      </c>
      <c r="D3040" s="4">
        <v>89.043430000000001</v>
      </c>
    </row>
    <row r="3041" spans="3:4" x14ac:dyDescent="0.3">
      <c r="C3041" s="1">
        <v>14.37311</v>
      </c>
      <c r="D3041" s="4">
        <v>90.292019999999994</v>
      </c>
    </row>
    <row r="3042" spans="3:4" x14ac:dyDescent="0.3">
      <c r="C3042" s="1">
        <v>14.383150000000001</v>
      </c>
      <c r="D3042" s="4">
        <v>90.869969999999995</v>
      </c>
    </row>
    <row r="3043" spans="3:4" x14ac:dyDescent="0.3">
      <c r="C3043" s="1">
        <v>14.3932</v>
      </c>
      <c r="D3043" s="4">
        <v>90.287670000000006</v>
      </c>
    </row>
    <row r="3044" spans="3:4" x14ac:dyDescent="0.3">
      <c r="C3044" s="1">
        <v>14.403230000000001</v>
      </c>
      <c r="D3044" s="4">
        <v>91.446179999999998</v>
      </c>
    </row>
    <row r="3045" spans="3:4" x14ac:dyDescent="0.3">
      <c r="C3045" s="1">
        <v>14.413259999999999</v>
      </c>
      <c r="D3045" s="4">
        <v>89.759119999999996</v>
      </c>
    </row>
    <row r="3046" spans="3:4" x14ac:dyDescent="0.3">
      <c r="C3046" s="1">
        <v>14.42329</v>
      </c>
      <c r="D3046" s="4">
        <v>89.697749999999999</v>
      </c>
    </row>
    <row r="3047" spans="3:4" x14ac:dyDescent="0.3">
      <c r="C3047" s="1">
        <v>14.433310000000001</v>
      </c>
      <c r="D3047" s="4">
        <v>89.439670000000007</v>
      </c>
    </row>
    <row r="3048" spans="3:4" x14ac:dyDescent="0.3">
      <c r="C3048" s="1">
        <v>14.44333</v>
      </c>
      <c r="D3048" s="4">
        <v>90.757339999999999</v>
      </c>
    </row>
    <row r="3049" spans="3:4" x14ac:dyDescent="0.3">
      <c r="C3049" s="1">
        <v>14.453340000000001</v>
      </c>
      <c r="D3049" s="4">
        <v>90.335449999999994</v>
      </c>
    </row>
    <row r="3050" spans="3:4" x14ac:dyDescent="0.3">
      <c r="C3050" s="1">
        <v>14.463340000000001</v>
      </c>
      <c r="D3050" s="4">
        <v>90.522149999999996</v>
      </c>
    </row>
    <row r="3051" spans="3:4" x14ac:dyDescent="0.3">
      <c r="C3051" s="1">
        <v>14.47334</v>
      </c>
      <c r="D3051" s="4">
        <v>90.947469999999996</v>
      </c>
    </row>
    <row r="3052" spans="3:4" x14ac:dyDescent="0.3">
      <c r="C3052" s="1">
        <v>14.48334</v>
      </c>
      <c r="D3052" s="4">
        <v>90.733680000000007</v>
      </c>
    </row>
    <row r="3053" spans="3:4" x14ac:dyDescent="0.3">
      <c r="C3053" s="1">
        <v>14.49333</v>
      </c>
      <c r="D3053" s="4">
        <v>88.364590000000007</v>
      </c>
    </row>
    <row r="3054" spans="3:4" x14ac:dyDescent="0.3">
      <c r="C3054" s="1">
        <v>14.503310000000001</v>
      </c>
      <c r="D3054" s="4">
        <v>89.18723</v>
      </c>
    </row>
    <row r="3055" spans="3:4" x14ac:dyDescent="0.3">
      <c r="C3055" s="1">
        <v>14.51329</v>
      </c>
      <c r="D3055" s="4">
        <v>89.890339999999995</v>
      </c>
    </row>
    <row r="3056" spans="3:4" x14ac:dyDescent="0.3">
      <c r="C3056" s="1">
        <v>14.52327</v>
      </c>
      <c r="D3056" s="4">
        <v>89.253510000000006</v>
      </c>
    </row>
    <row r="3057" spans="3:4" x14ac:dyDescent="0.3">
      <c r="C3057" s="1">
        <v>14.533239999999999</v>
      </c>
      <c r="D3057" s="4">
        <v>89.595470000000006</v>
      </c>
    </row>
    <row r="3058" spans="3:4" x14ac:dyDescent="0.3">
      <c r="C3058" s="1">
        <v>14.543200000000001</v>
      </c>
      <c r="D3058" s="4">
        <v>90.13561</v>
      </c>
    </row>
    <row r="3059" spans="3:4" x14ac:dyDescent="0.3">
      <c r="C3059" s="1">
        <v>14.55316</v>
      </c>
      <c r="D3059" s="4">
        <v>91.530720000000002</v>
      </c>
    </row>
    <row r="3060" spans="3:4" x14ac:dyDescent="0.3">
      <c r="C3060" s="1">
        <v>14.56312</v>
      </c>
      <c r="D3060" s="4">
        <v>90.412040000000005</v>
      </c>
    </row>
    <row r="3061" spans="3:4" x14ac:dyDescent="0.3">
      <c r="C3061" s="1">
        <v>14.57307</v>
      </c>
      <c r="D3061" s="4">
        <v>87.818740000000005</v>
      </c>
    </row>
    <row r="3062" spans="3:4" x14ac:dyDescent="0.3">
      <c r="C3062" s="1">
        <v>14.58301</v>
      </c>
      <c r="D3062" s="4">
        <v>89.535439999999994</v>
      </c>
    </row>
    <row r="3063" spans="3:4" x14ac:dyDescent="0.3">
      <c r="C3063" s="1">
        <v>14.59295</v>
      </c>
      <c r="D3063" s="4">
        <v>87.775810000000007</v>
      </c>
    </row>
    <row r="3064" spans="3:4" x14ac:dyDescent="0.3">
      <c r="C3064" s="1">
        <v>14.602880000000001</v>
      </c>
      <c r="D3064" s="4">
        <v>89.595690000000005</v>
      </c>
    </row>
    <row r="3065" spans="3:4" x14ac:dyDescent="0.3">
      <c r="C3065" s="1">
        <v>14.61281</v>
      </c>
      <c r="D3065" s="4">
        <v>88.767669999999995</v>
      </c>
    </row>
    <row r="3066" spans="3:4" x14ac:dyDescent="0.3">
      <c r="C3066" s="1">
        <v>14.62274</v>
      </c>
      <c r="D3066" s="4">
        <v>88.227189999999993</v>
      </c>
    </row>
    <row r="3067" spans="3:4" x14ac:dyDescent="0.3">
      <c r="C3067" s="1">
        <v>14.633240000000001</v>
      </c>
      <c r="D3067" s="4">
        <v>88.887180000000001</v>
      </c>
    </row>
    <row r="3068" spans="3:4" x14ac:dyDescent="0.3">
      <c r="C3068" s="1">
        <v>14.64315</v>
      </c>
      <c r="D3068" s="4">
        <v>88.675939999999997</v>
      </c>
    </row>
    <row r="3069" spans="3:4" x14ac:dyDescent="0.3">
      <c r="C3069" s="1">
        <v>14.65306</v>
      </c>
      <c r="D3069" s="4">
        <v>87.850859999999997</v>
      </c>
    </row>
    <row r="3070" spans="3:4" x14ac:dyDescent="0.3">
      <c r="C3070" s="1">
        <v>14.66296</v>
      </c>
      <c r="D3070" s="4">
        <v>88.848029999999994</v>
      </c>
    </row>
    <row r="3071" spans="3:4" x14ac:dyDescent="0.3">
      <c r="C3071" s="1">
        <v>14.67286</v>
      </c>
      <c r="D3071" s="4">
        <v>87.843119999999999</v>
      </c>
    </row>
    <row r="3072" spans="3:4" x14ac:dyDescent="0.3">
      <c r="C3072" s="1">
        <v>14.68275</v>
      </c>
      <c r="D3072" s="4">
        <v>89.902079999999998</v>
      </c>
    </row>
    <row r="3073" spans="3:4" x14ac:dyDescent="0.3">
      <c r="C3073" s="1">
        <v>14.69322</v>
      </c>
      <c r="D3073" s="4">
        <v>91.139780000000002</v>
      </c>
    </row>
    <row r="3074" spans="3:4" x14ac:dyDescent="0.3">
      <c r="C3074" s="1">
        <v>14.703099999999999</v>
      </c>
      <c r="D3074" s="4">
        <v>88.575010000000006</v>
      </c>
    </row>
    <row r="3075" spans="3:4" x14ac:dyDescent="0.3">
      <c r="C3075" s="1">
        <v>14.71298</v>
      </c>
      <c r="D3075" s="4">
        <v>86.297629999999998</v>
      </c>
    </row>
    <row r="3076" spans="3:4" x14ac:dyDescent="0.3">
      <c r="C3076" s="1">
        <v>14.722849999999999</v>
      </c>
      <c r="D3076" s="4">
        <v>86.989500000000007</v>
      </c>
    </row>
    <row r="3077" spans="3:4" x14ac:dyDescent="0.3">
      <c r="C3077" s="1">
        <v>14.73272</v>
      </c>
      <c r="D3077" s="4">
        <v>87.968959999999996</v>
      </c>
    </row>
    <row r="3078" spans="3:4" x14ac:dyDescent="0.3">
      <c r="C3078" s="1">
        <v>14.74316</v>
      </c>
      <c r="D3078" s="4">
        <v>88.368669999999995</v>
      </c>
    </row>
    <row r="3079" spans="3:4" x14ac:dyDescent="0.3">
      <c r="C3079" s="1">
        <v>14.75301</v>
      </c>
      <c r="D3079" s="4">
        <v>85.866069999999993</v>
      </c>
    </row>
    <row r="3080" spans="3:4" x14ac:dyDescent="0.3">
      <c r="C3080" s="1">
        <v>14.76286</v>
      </c>
      <c r="D3080" s="4">
        <v>88.541730000000001</v>
      </c>
    </row>
    <row r="3081" spans="3:4" x14ac:dyDescent="0.3">
      <c r="C3081" s="1">
        <v>14.77271</v>
      </c>
      <c r="D3081" s="4">
        <v>90.488299999999995</v>
      </c>
    </row>
    <row r="3082" spans="3:4" x14ac:dyDescent="0.3">
      <c r="C3082" s="1">
        <v>14.78313</v>
      </c>
      <c r="D3082" s="4">
        <v>86.663089999999997</v>
      </c>
    </row>
    <row r="3083" spans="3:4" x14ac:dyDescent="0.3">
      <c r="C3083" s="1">
        <v>14.792960000000001</v>
      </c>
      <c r="D3083" s="4">
        <v>88.484899999999996</v>
      </c>
    </row>
    <row r="3084" spans="3:4" x14ac:dyDescent="0.3">
      <c r="C3084" s="1">
        <v>14.80279</v>
      </c>
      <c r="D3084" s="4">
        <v>84.836619999999996</v>
      </c>
    </row>
    <row r="3085" spans="3:4" x14ac:dyDescent="0.3">
      <c r="C3085" s="1">
        <v>14.812609999999999</v>
      </c>
      <c r="D3085" s="4">
        <v>88.533479999999997</v>
      </c>
    </row>
    <row r="3086" spans="3:4" x14ac:dyDescent="0.3">
      <c r="C3086" s="1">
        <v>14.82301</v>
      </c>
      <c r="D3086" s="4">
        <v>87.018770000000004</v>
      </c>
    </row>
    <row r="3087" spans="3:4" x14ac:dyDescent="0.3">
      <c r="C3087" s="1">
        <v>14.83282</v>
      </c>
      <c r="D3087" s="4">
        <v>87.080280000000002</v>
      </c>
    </row>
    <row r="3088" spans="3:4" x14ac:dyDescent="0.3">
      <c r="C3088" s="1">
        <v>14.84263</v>
      </c>
      <c r="D3088" s="4">
        <v>88.623679999999993</v>
      </c>
    </row>
    <row r="3089" spans="3:4" x14ac:dyDescent="0.3">
      <c r="C3089" s="1">
        <v>14.853009999999999</v>
      </c>
      <c r="D3089" s="4">
        <v>86.811189999999996</v>
      </c>
    </row>
    <row r="3090" spans="3:4" x14ac:dyDescent="0.3">
      <c r="C3090" s="1">
        <v>14.86281</v>
      </c>
      <c r="D3090" s="4">
        <v>85.627589999999998</v>
      </c>
    </row>
    <row r="3091" spans="3:4" x14ac:dyDescent="0.3">
      <c r="C3091" s="1">
        <v>14.8726</v>
      </c>
      <c r="D3091" s="4">
        <v>87.721100000000007</v>
      </c>
    </row>
    <row r="3092" spans="3:4" x14ac:dyDescent="0.3">
      <c r="C3092" s="1">
        <v>14.882960000000001</v>
      </c>
      <c r="D3092" s="4">
        <v>88.430899999999994</v>
      </c>
    </row>
    <row r="3093" spans="3:4" x14ac:dyDescent="0.3">
      <c r="C3093" s="1">
        <v>14.89274</v>
      </c>
      <c r="D3093" s="4">
        <v>84.937700000000007</v>
      </c>
    </row>
    <row r="3094" spans="3:4" x14ac:dyDescent="0.3">
      <c r="C3094" s="1">
        <v>14.903090000000001</v>
      </c>
      <c r="D3094" s="4">
        <v>89.731899999999996</v>
      </c>
    </row>
    <row r="3095" spans="3:4" x14ac:dyDescent="0.3">
      <c r="C3095" s="1">
        <v>14.91286</v>
      </c>
      <c r="D3095" s="4">
        <v>87.784059999999997</v>
      </c>
    </row>
    <row r="3096" spans="3:4" x14ac:dyDescent="0.3">
      <c r="C3096" s="1">
        <v>14.92263</v>
      </c>
      <c r="D3096" s="4">
        <v>89.846429999999998</v>
      </c>
    </row>
    <row r="3097" spans="3:4" x14ac:dyDescent="0.3">
      <c r="C3097" s="1">
        <v>14.93296</v>
      </c>
      <c r="D3097" s="4">
        <v>88.927819999999997</v>
      </c>
    </row>
    <row r="3098" spans="3:4" x14ac:dyDescent="0.3">
      <c r="C3098" s="1">
        <v>14.94272</v>
      </c>
      <c r="D3098" s="4">
        <v>88.520610000000005</v>
      </c>
    </row>
    <row r="3099" spans="3:4" x14ac:dyDescent="0.3">
      <c r="C3099" s="1">
        <v>14.95304</v>
      </c>
      <c r="D3099" s="4">
        <v>87.201880000000003</v>
      </c>
    </row>
    <row r="3100" spans="3:4" x14ac:dyDescent="0.3">
      <c r="C3100" s="1">
        <v>14.96278</v>
      </c>
      <c r="D3100" s="4">
        <v>85.873329999999996</v>
      </c>
    </row>
    <row r="3101" spans="3:4" x14ac:dyDescent="0.3">
      <c r="C3101" s="1">
        <v>14.972519999999999</v>
      </c>
      <c r="D3101" s="4">
        <v>86.693430000000006</v>
      </c>
    </row>
    <row r="3102" spans="3:4" x14ac:dyDescent="0.3">
      <c r="C3102" s="1">
        <v>14.98283</v>
      </c>
      <c r="D3102" s="4">
        <v>85.512600000000006</v>
      </c>
    </row>
    <row r="3103" spans="3:4" x14ac:dyDescent="0.3">
      <c r="C3103" s="1">
        <v>14.992559999999999</v>
      </c>
      <c r="D3103" s="4">
        <v>85.992270000000005</v>
      </c>
    </row>
    <row r="3104" spans="3:4" x14ac:dyDescent="0.3">
      <c r="C3104" s="1">
        <v>15.00285</v>
      </c>
      <c r="D3104" s="4">
        <v>85.964449999999999</v>
      </c>
    </row>
    <row r="3105" spans="3:4" x14ac:dyDescent="0.3">
      <c r="C3105" s="1">
        <v>15.01257</v>
      </c>
      <c r="D3105" s="4">
        <v>81.189880000000002</v>
      </c>
    </row>
    <row r="3106" spans="3:4" x14ac:dyDescent="0.3">
      <c r="C3106" s="1">
        <v>15.02285</v>
      </c>
      <c r="D3106" s="4">
        <v>89.053449999999998</v>
      </c>
    </row>
    <row r="3107" spans="3:4" x14ac:dyDescent="0.3">
      <c r="C3107" s="1">
        <v>15.032550000000001</v>
      </c>
      <c r="D3107" s="4">
        <v>87.563730000000007</v>
      </c>
    </row>
    <row r="3108" spans="3:4" x14ac:dyDescent="0.3">
      <c r="C3108" s="1">
        <v>15.042820000000001</v>
      </c>
      <c r="D3108" s="4">
        <v>83.774979999999999</v>
      </c>
    </row>
    <row r="3109" spans="3:4" x14ac:dyDescent="0.3">
      <c r="C3109" s="1">
        <v>15.052519999999999</v>
      </c>
      <c r="D3109" s="4">
        <v>84.345609999999994</v>
      </c>
    </row>
    <row r="3110" spans="3:4" x14ac:dyDescent="0.3">
      <c r="C3110" s="1">
        <v>15.06278</v>
      </c>
      <c r="D3110" s="4">
        <v>88.257019999999997</v>
      </c>
    </row>
    <row r="3111" spans="3:4" x14ac:dyDescent="0.3">
      <c r="C3111" s="1">
        <v>15.07246</v>
      </c>
      <c r="D3111" s="4">
        <v>84.063559999999995</v>
      </c>
    </row>
    <row r="3112" spans="3:4" x14ac:dyDescent="0.3">
      <c r="C3112" s="1">
        <v>15.082710000000001</v>
      </c>
      <c r="D3112" s="4">
        <v>84.347380000000001</v>
      </c>
    </row>
    <row r="3113" spans="3:4" x14ac:dyDescent="0.3">
      <c r="C3113" s="1">
        <v>15.09295</v>
      </c>
      <c r="D3113" s="4">
        <v>84.78792</v>
      </c>
    </row>
    <row r="3114" spans="3:4" x14ac:dyDescent="0.3">
      <c r="C3114" s="1">
        <v>15.10262</v>
      </c>
      <c r="D3114" s="4">
        <v>82.972849999999994</v>
      </c>
    </row>
    <row r="3115" spans="3:4" x14ac:dyDescent="0.3">
      <c r="C3115" s="1">
        <v>15.11285</v>
      </c>
      <c r="D3115" s="4">
        <v>85.039770000000004</v>
      </c>
    </row>
    <row r="3116" spans="3:4" x14ac:dyDescent="0.3">
      <c r="C3116" s="1">
        <v>15.12251</v>
      </c>
      <c r="D3116" s="4">
        <v>83.715299999999999</v>
      </c>
    </row>
    <row r="3117" spans="3:4" x14ac:dyDescent="0.3">
      <c r="C3117" s="1">
        <v>15.132720000000001</v>
      </c>
      <c r="D3117" s="4">
        <v>84.55538</v>
      </c>
    </row>
    <row r="3118" spans="3:4" x14ac:dyDescent="0.3">
      <c r="C3118" s="1">
        <v>15.142939999999999</v>
      </c>
      <c r="D3118" s="4">
        <v>84.571600000000004</v>
      </c>
    </row>
    <row r="3119" spans="3:4" x14ac:dyDescent="0.3">
      <c r="C3119" s="1">
        <v>15.15258</v>
      </c>
      <c r="D3119" s="4">
        <v>86.529489999999996</v>
      </c>
    </row>
    <row r="3120" spans="3:4" x14ac:dyDescent="0.3">
      <c r="C3120" s="1">
        <v>15.16278</v>
      </c>
      <c r="D3120" s="4">
        <v>83.939340000000001</v>
      </c>
    </row>
    <row r="3121" spans="3:4" x14ac:dyDescent="0.3">
      <c r="C3121" s="1">
        <v>15.172409999999999</v>
      </c>
      <c r="D3121" s="4">
        <v>82.15128</v>
      </c>
    </row>
    <row r="3122" spans="3:4" x14ac:dyDescent="0.3">
      <c r="C3122" s="1">
        <v>15.182600000000001</v>
      </c>
      <c r="D3122" s="4">
        <v>81.913499999999999</v>
      </c>
    </row>
    <row r="3123" spans="3:4" x14ac:dyDescent="0.3">
      <c r="C3123" s="1">
        <v>15.192780000000001</v>
      </c>
      <c r="D3123" s="4">
        <v>83.079409999999996</v>
      </c>
    </row>
    <row r="3124" spans="3:4" x14ac:dyDescent="0.3">
      <c r="C3124" s="1">
        <v>15.202389999999999</v>
      </c>
      <c r="D3124" s="4">
        <v>83.565659999999994</v>
      </c>
    </row>
    <row r="3125" spans="3:4" x14ac:dyDescent="0.3">
      <c r="C3125" s="1">
        <v>15.21256</v>
      </c>
      <c r="D3125" s="4">
        <v>82.693020000000004</v>
      </c>
    </row>
    <row r="3126" spans="3:4" x14ac:dyDescent="0.3">
      <c r="C3126" s="1">
        <v>15.22273</v>
      </c>
      <c r="D3126" s="4">
        <v>81.968810000000005</v>
      </c>
    </row>
    <row r="3127" spans="3:4" x14ac:dyDescent="0.3">
      <c r="C3127" s="1">
        <v>15.232889999999999</v>
      </c>
      <c r="D3127" s="4">
        <v>80.460589999999996</v>
      </c>
    </row>
    <row r="3128" spans="3:4" x14ac:dyDescent="0.3">
      <c r="C3128" s="1">
        <v>15.24248</v>
      </c>
      <c r="D3128" s="4">
        <v>81.002600000000001</v>
      </c>
    </row>
    <row r="3129" spans="3:4" x14ac:dyDescent="0.3">
      <c r="C3129" s="1">
        <v>15.25263</v>
      </c>
      <c r="D3129" s="4">
        <v>79.898910000000001</v>
      </c>
    </row>
    <row r="3130" spans="3:4" x14ac:dyDescent="0.3">
      <c r="C3130" s="1">
        <v>15.26277</v>
      </c>
      <c r="D3130" s="4">
        <v>82.166399999999996</v>
      </c>
    </row>
    <row r="3131" spans="3:4" x14ac:dyDescent="0.3">
      <c r="C3131" s="1">
        <v>15.2729</v>
      </c>
      <c r="D3131" s="4">
        <v>81.622820000000004</v>
      </c>
    </row>
    <row r="3132" spans="3:4" x14ac:dyDescent="0.3">
      <c r="C3132" s="1">
        <v>15.28247</v>
      </c>
      <c r="D3132" s="4">
        <v>79.55162</v>
      </c>
    </row>
    <row r="3133" spans="3:4" x14ac:dyDescent="0.3">
      <c r="C3133" s="1">
        <v>15.292590000000001</v>
      </c>
      <c r="D3133" s="4">
        <v>82.182879999999997</v>
      </c>
    </row>
    <row r="3134" spans="3:4" x14ac:dyDescent="0.3">
      <c r="C3134" s="1">
        <v>15.302709999999999</v>
      </c>
      <c r="D3134" s="4">
        <v>79.249840000000006</v>
      </c>
    </row>
    <row r="3135" spans="3:4" x14ac:dyDescent="0.3">
      <c r="C3135" s="1">
        <v>15.31282</v>
      </c>
      <c r="D3135" s="4">
        <v>81.642420000000001</v>
      </c>
    </row>
    <row r="3136" spans="3:4" x14ac:dyDescent="0.3">
      <c r="C3136" s="1">
        <v>15.322369999999999</v>
      </c>
      <c r="D3136" s="4">
        <v>80.033079999999998</v>
      </c>
    </row>
    <row r="3137" spans="3:4" x14ac:dyDescent="0.3">
      <c r="C3137" s="1">
        <v>15.332470000000001</v>
      </c>
      <c r="D3137" s="4">
        <v>81.047820000000002</v>
      </c>
    </row>
    <row r="3138" spans="3:4" x14ac:dyDescent="0.3">
      <c r="C3138" s="1">
        <v>15.342560000000001</v>
      </c>
      <c r="D3138" s="4">
        <v>81.799679999999995</v>
      </c>
    </row>
    <row r="3139" spans="3:4" x14ac:dyDescent="0.3">
      <c r="C3139" s="1">
        <v>15.352650000000001</v>
      </c>
      <c r="D3139" s="4">
        <v>78.514229999999998</v>
      </c>
    </row>
    <row r="3140" spans="3:4" x14ac:dyDescent="0.3">
      <c r="C3140" s="1">
        <v>15.362730000000001</v>
      </c>
      <c r="D3140" s="4">
        <v>82.178219999999996</v>
      </c>
    </row>
    <row r="3141" spans="3:4" x14ac:dyDescent="0.3">
      <c r="C3141" s="1">
        <v>15.372809999999999</v>
      </c>
      <c r="D3141" s="4">
        <v>79.153239999999997</v>
      </c>
    </row>
    <row r="3142" spans="3:4" x14ac:dyDescent="0.3">
      <c r="C3142" s="1">
        <v>15.38232</v>
      </c>
      <c r="D3142" s="4">
        <v>81.122230000000002</v>
      </c>
    </row>
    <row r="3143" spans="3:4" x14ac:dyDescent="0.3">
      <c r="C3143" s="1">
        <v>15.392390000000001</v>
      </c>
      <c r="D3143" s="4">
        <v>78.414929999999998</v>
      </c>
    </row>
    <row r="3144" spans="3:4" x14ac:dyDescent="0.3">
      <c r="C3144" s="1">
        <v>15.40244</v>
      </c>
      <c r="D3144" s="4">
        <v>79.677670000000006</v>
      </c>
    </row>
    <row r="3145" spans="3:4" x14ac:dyDescent="0.3">
      <c r="C3145" s="1">
        <v>15.4125</v>
      </c>
      <c r="D3145" s="4">
        <v>78.819040000000001</v>
      </c>
    </row>
    <row r="3146" spans="3:4" x14ac:dyDescent="0.3">
      <c r="C3146" s="1">
        <v>15.42254</v>
      </c>
      <c r="D3146" s="4">
        <v>80.11842</v>
      </c>
    </row>
    <row r="3147" spans="3:4" x14ac:dyDescent="0.3">
      <c r="C3147" s="1">
        <v>15.43258</v>
      </c>
      <c r="D3147" s="4">
        <v>82.01446</v>
      </c>
    </row>
    <row r="3148" spans="3:4" x14ac:dyDescent="0.3">
      <c r="C3148" s="1">
        <v>15.44262</v>
      </c>
      <c r="D3148" s="4">
        <v>80.282340000000005</v>
      </c>
    </row>
    <row r="3149" spans="3:4" x14ac:dyDescent="0.3">
      <c r="C3149" s="1">
        <v>15.452640000000001</v>
      </c>
      <c r="D3149" s="4">
        <v>78.861080000000001</v>
      </c>
    </row>
    <row r="3150" spans="3:4" x14ac:dyDescent="0.3">
      <c r="C3150" s="1">
        <v>15.46266</v>
      </c>
      <c r="D3150" s="4">
        <v>77.305499999999995</v>
      </c>
    </row>
    <row r="3151" spans="3:4" x14ac:dyDescent="0.3">
      <c r="C3151" s="1">
        <v>15.47268</v>
      </c>
      <c r="D3151" s="4">
        <v>78.062169999999995</v>
      </c>
    </row>
    <row r="3152" spans="3:4" x14ac:dyDescent="0.3">
      <c r="C3152" s="1">
        <v>15.48269</v>
      </c>
      <c r="D3152" s="4">
        <v>81.857079999999996</v>
      </c>
    </row>
    <row r="3153" spans="3:4" x14ac:dyDescent="0.3">
      <c r="C3153" s="1">
        <v>15.49269</v>
      </c>
      <c r="D3153" s="4">
        <v>77.892200000000003</v>
      </c>
    </row>
    <row r="3154" spans="3:4" x14ac:dyDescent="0.3">
      <c r="C3154" s="1">
        <v>15.502689999999999</v>
      </c>
      <c r="D3154" s="4">
        <v>78.52122</v>
      </c>
    </row>
    <row r="3155" spans="3:4" x14ac:dyDescent="0.3">
      <c r="C3155" s="1">
        <v>15.51268</v>
      </c>
      <c r="D3155" s="4">
        <v>78.02458</v>
      </c>
    </row>
    <row r="3156" spans="3:4" x14ac:dyDescent="0.3">
      <c r="C3156" s="1">
        <v>15.52267</v>
      </c>
      <c r="D3156" s="4">
        <v>77.357370000000003</v>
      </c>
    </row>
    <row r="3157" spans="3:4" x14ac:dyDescent="0.3">
      <c r="C3157" s="1">
        <v>15.53265</v>
      </c>
      <c r="D3157" s="4">
        <v>80.444879999999998</v>
      </c>
    </row>
    <row r="3158" spans="3:4" x14ac:dyDescent="0.3">
      <c r="C3158" s="1">
        <v>15.542619999999999</v>
      </c>
      <c r="D3158" s="4">
        <v>78.842510000000004</v>
      </c>
    </row>
    <row r="3159" spans="3:4" x14ac:dyDescent="0.3">
      <c r="C3159" s="1">
        <v>15.552580000000001</v>
      </c>
      <c r="D3159" s="4">
        <v>77.898979999999995</v>
      </c>
    </row>
    <row r="3160" spans="3:4" x14ac:dyDescent="0.3">
      <c r="C3160" s="1">
        <v>15.56254</v>
      </c>
      <c r="D3160" s="4">
        <v>77.86054</v>
      </c>
    </row>
    <row r="3161" spans="3:4" x14ac:dyDescent="0.3">
      <c r="C3161" s="1">
        <v>15.5725</v>
      </c>
      <c r="D3161" s="4">
        <v>74.329549999999998</v>
      </c>
    </row>
    <row r="3162" spans="3:4" x14ac:dyDescent="0.3">
      <c r="C3162" s="1">
        <v>15.58245</v>
      </c>
      <c r="D3162" s="4">
        <v>76.303160000000005</v>
      </c>
    </row>
    <row r="3163" spans="3:4" x14ac:dyDescent="0.3">
      <c r="C3163" s="1">
        <v>15.59239</v>
      </c>
      <c r="D3163" s="4">
        <v>76.133960000000002</v>
      </c>
    </row>
    <row r="3164" spans="3:4" x14ac:dyDescent="0.3">
      <c r="C3164" s="1">
        <v>15.60233</v>
      </c>
      <c r="D3164" s="4">
        <v>77.027379999999994</v>
      </c>
    </row>
    <row r="3165" spans="3:4" x14ac:dyDescent="0.3">
      <c r="C3165" s="1">
        <v>15.61225</v>
      </c>
      <c r="D3165" s="4">
        <v>74.868470000000002</v>
      </c>
    </row>
    <row r="3166" spans="3:4" x14ac:dyDescent="0.3">
      <c r="C3166" s="1">
        <v>15.62218</v>
      </c>
      <c r="D3166" s="4">
        <v>73.784610000000001</v>
      </c>
    </row>
    <row r="3167" spans="3:4" x14ac:dyDescent="0.3">
      <c r="C3167" s="1">
        <v>15.63265</v>
      </c>
      <c r="D3167" s="4">
        <v>73.780299999999997</v>
      </c>
    </row>
    <row r="3168" spans="3:4" x14ac:dyDescent="0.3">
      <c r="C3168" s="1">
        <v>15.64256</v>
      </c>
      <c r="D3168" s="4">
        <v>74.958169999999996</v>
      </c>
    </row>
    <row r="3169" spans="3:4" x14ac:dyDescent="0.3">
      <c r="C3169" s="1">
        <v>15.65246</v>
      </c>
      <c r="D3169" s="4">
        <v>75.729470000000006</v>
      </c>
    </row>
    <row r="3170" spans="3:4" x14ac:dyDescent="0.3">
      <c r="C3170" s="1">
        <v>15.66236</v>
      </c>
      <c r="D3170" s="4">
        <v>73.652600000000007</v>
      </c>
    </row>
    <row r="3171" spans="3:4" x14ac:dyDescent="0.3">
      <c r="C3171" s="1">
        <v>15.67225</v>
      </c>
      <c r="D3171" s="4">
        <v>75.858840000000001</v>
      </c>
    </row>
    <row r="3172" spans="3:4" x14ac:dyDescent="0.3">
      <c r="C3172" s="1">
        <v>15.68214</v>
      </c>
      <c r="D3172" s="4">
        <v>75.484999999999999</v>
      </c>
    </row>
    <row r="3173" spans="3:4" x14ac:dyDescent="0.3">
      <c r="C3173" s="1">
        <v>15.69257</v>
      </c>
      <c r="D3173" s="4">
        <v>73.015240000000006</v>
      </c>
    </row>
    <row r="3174" spans="3:4" x14ac:dyDescent="0.3">
      <c r="C3174" s="1">
        <v>15.702439999999999</v>
      </c>
      <c r="D3174" s="4">
        <v>76.045630000000003</v>
      </c>
    </row>
    <row r="3175" spans="3:4" x14ac:dyDescent="0.3">
      <c r="C3175" s="1">
        <v>15.71231</v>
      </c>
      <c r="D3175" s="4">
        <v>74.499449999999996</v>
      </c>
    </row>
    <row r="3176" spans="3:4" x14ac:dyDescent="0.3">
      <c r="C3176" s="1">
        <v>15.72217</v>
      </c>
      <c r="D3176" s="4">
        <v>74.313720000000004</v>
      </c>
    </row>
    <row r="3177" spans="3:4" x14ac:dyDescent="0.3">
      <c r="C3177" s="1">
        <v>15.732570000000001</v>
      </c>
      <c r="D3177" s="4">
        <v>77.478530000000006</v>
      </c>
    </row>
    <row r="3178" spans="3:4" x14ac:dyDescent="0.3">
      <c r="C3178" s="1">
        <v>15.742419999999999</v>
      </c>
      <c r="D3178" s="4">
        <v>76.668679999999995</v>
      </c>
    </row>
    <row r="3179" spans="3:4" x14ac:dyDescent="0.3">
      <c r="C3179" s="1">
        <v>15.75226</v>
      </c>
      <c r="D3179" s="4">
        <v>75.811530000000005</v>
      </c>
    </row>
    <row r="3180" spans="3:4" x14ac:dyDescent="0.3">
      <c r="C3180" s="1">
        <v>15.7621</v>
      </c>
      <c r="D3180" s="4">
        <v>74.166510000000002</v>
      </c>
    </row>
    <row r="3181" spans="3:4" x14ac:dyDescent="0.3">
      <c r="C3181" s="1">
        <v>15.77247</v>
      </c>
      <c r="D3181" s="4">
        <v>71.941630000000004</v>
      </c>
    </row>
    <row r="3182" spans="3:4" x14ac:dyDescent="0.3">
      <c r="C3182" s="1">
        <v>15.782299999999999</v>
      </c>
      <c r="D3182" s="4">
        <v>78.022710000000004</v>
      </c>
    </row>
    <row r="3183" spans="3:4" x14ac:dyDescent="0.3">
      <c r="C3183" s="1">
        <v>15.792109999999999</v>
      </c>
      <c r="D3183" s="4">
        <v>75.158770000000004</v>
      </c>
    </row>
    <row r="3184" spans="3:4" x14ac:dyDescent="0.3">
      <c r="C3184" s="1">
        <v>15.80247</v>
      </c>
      <c r="D3184" s="4">
        <v>74.001270000000005</v>
      </c>
    </row>
    <row r="3185" spans="3:4" x14ac:dyDescent="0.3">
      <c r="C3185" s="1">
        <v>15.81227</v>
      </c>
      <c r="D3185" s="4">
        <v>74.586569999999995</v>
      </c>
    </row>
    <row r="3186" spans="3:4" x14ac:dyDescent="0.3">
      <c r="C3186" s="1">
        <v>15.82207</v>
      </c>
      <c r="D3186" s="4">
        <v>70.888990000000007</v>
      </c>
    </row>
    <row r="3187" spans="3:4" x14ac:dyDescent="0.3">
      <c r="C3187" s="1">
        <v>15.8324</v>
      </c>
      <c r="D3187" s="4">
        <v>71.709249999999997</v>
      </c>
    </row>
    <row r="3188" spans="3:4" x14ac:dyDescent="0.3">
      <c r="C3188" s="1">
        <v>15.84219</v>
      </c>
      <c r="D3188" s="4">
        <v>73.768420000000006</v>
      </c>
    </row>
    <row r="3189" spans="3:4" x14ac:dyDescent="0.3">
      <c r="C3189" s="1">
        <v>15.852510000000001</v>
      </c>
      <c r="D3189" s="4">
        <v>74.64282</v>
      </c>
    </row>
    <row r="3190" spans="3:4" x14ac:dyDescent="0.3">
      <c r="C3190" s="1">
        <v>15.86228</v>
      </c>
      <c r="D3190" s="4">
        <v>72.581389999999999</v>
      </c>
    </row>
    <row r="3191" spans="3:4" x14ac:dyDescent="0.3">
      <c r="C3191" s="1">
        <v>15.87205</v>
      </c>
      <c r="D3191" s="4">
        <v>70.525949999999995</v>
      </c>
    </row>
    <row r="3192" spans="3:4" x14ac:dyDescent="0.3">
      <c r="C3192" s="1">
        <v>15.882350000000001</v>
      </c>
      <c r="D3192" s="4">
        <v>74.320179999999993</v>
      </c>
    </row>
    <row r="3193" spans="3:4" x14ac:dyDescent="0.3">
      <c r="C3193" s="1">
        <v>15.892099999999999</v>
      </c>
      <c r="D3193" s="4">
        <v>73.255229999999997</v>
      </c>
    </row>
    <row r="3194" spans="3:4" x14ac:dyDescent="0.3">
      <c r="C3194" s="1">
        <v>15.90239</v>
      </c>
      <c r="D3194" s="4">
        <v>71.472499999999997</v>
      </c>
    </row>
    <row r="3195" spans="3:4" x14ac:dyDescent="0.3">
      <c r="C3195" s="1">
        <v>15.912129999999999</v>
      </c>
      <c r="D3195" s="4">
        <v>71.533079999999998</v>
      </c>
    </row>
    <row r="3196" spans="3:4" x14ac:dyDescent="0.3">
      <c r="C3196" s="1">
        <v>15.9224</v>
      </c>
      <c r="D3196" s="4">
        <v>71.433580000000006</v>
      </c>
    </row>
    <row r="3197" spans="3:4" x14ac:dyDescent="0.3">
      <c r="C3197" s="1">
        <v>15.932130000000001</v>
      </c>
      <c r="D3197" s="4">
        <v>69.099429999999998</v>
      </c>
    </row>
    <row r="3198" spans="3:4" x14ac:dyDescent="0.3">
      <c r="C3198" s="1">
        <v>15.94239</v>
      </c>
      <c r="D3198" s="4">
        <v>72.666349999999994</v>
      </c>
    </row>
    <row r="3199" spans="3:4" x14ac:dyDescent="0.3">
      <c r="C3199" s="1">
        <v>15.952109999999999</v>
      </c>
      <c r="D3199" s="4">
        <v>72.503720000000001</v>
      </c>
    </row>
    <row r="3200" spans="3:4" x14ac:dyDescent="0.3">
      <c r="C3200" s="1">
        <v>15.962350000000001</v>
      </c>
      <c r="D3200" s="4">
        <v>72.11018</v>
      </c>
    </row>
    <row r="3201" spans="3:4" x14ac:dyDescent="0.3">
      <c r="C3201" s="1">
        <v>15.972049999999999</v>
      </c>
      <c r="D3201" s="4">
        <v>70.284689999999998</v>
      </c>
    </row>
    <row r="3202" spans="3:4" x14ac:dyDescent="0.3">
      <c r="C3202" s="1">
        <v>15.982290000000001</v>
      </c>
      <c r="D3202" s="4">
        <v>71.029799999999994</v>
      </c>
    </row>
    <row r="3203" spans="3:4" x14ac:dyDescent="0.3">
      <c r="C3203" s="1">
        <v>15.99198</v>
      </c>
      <c r="D3203" s="4">
        <v>71.79813</v>
      </c>
    </row>
    <row r="3204" spans="3:4" x14ac:dyDescent="0.3">
      <c r="C3204" s="1">
        <v>16.002199999999998</v>
      </c>
      <c r="D3204" s="4">
        <v>69.687079999999995</v>
      </c>
    </row>
    <row r="3205" spans="3:4" x14ac:dyDescent="0.3">
      <c r="C3205" s="1">
        <v>16.012409999999999</v>
      </c>
      <c r="D3205" s="4">
        <v>70.676509999999993</v>
      </c>
    </row>
    <row r="3206" spans="3:4" x14ac:dyDescent="0.3">
      <c r="C3206" s="1">
        <v>16.022079999999999</v>
      </c>
      <c r="D3206" s="4">
        <v>72.934939999999997</v>
      </c>
    </row>
    <row r="3207" spans="3:4" x14ac:dyDescent="0.3">
      <c r="C3207" s="1">
        <v>16.03228</v>
      </c>
      <c r="D3207" s="4">
        <v>70.177760000000006</v>
      </c>
    </row>
    <row r="3208" spans="3:4" x14ac:dyDescent="0.3">
      <c r="C3208" s="1">
        <v>16.042470000000002</v>
      </c>
      <c r="D3208" s="4">
        <v>70.405720000000002</v>
      </c>
    </row>
    <row r="3209" spans="3:4" x14ac:dyDescent="0.3">
      <c r="C3209" s="1">
        <v>16.052119999999999</v>
      </c>
      <c r="D3209" s="4">
        <v>69.246979999999994</v>
      </c>
    </row>
    <row r="3210" spans="3:4" x14ac:dyDescent="0.3">
      <c r="C3210" s="1">
        <v>16.062290000000001</v>
      </c>
      <c r="D3210" s="4">
        <v>66.947400000000002</v>
      </c>
    </row>
    <row r="3211" spans="3:4" x14ac:dyDescent="0.3">
      <c r="C3211" s="1">
        <v>16.071929999999998</v>
      </c>
      <c r="D3211" s="4">
        <v>69.373099999999994</v>
      </c>
    </row>
    <row r="3212" spans="3:4" x14ac:dyDescent="0.3">
      <c r="C3212" s="1">
        <v>16.082090000000001</v>
      </c>
      <c r="D3212" s="4">
        <v>71.372060000000005</v>
      </c>
    </row>
    <row r="3213" spans="3:4" x14ac:dyDescent="0.3">
      <c r="C3213" s="1">
        <v>16.09225</v>
      </c>
      <c r="D3213" s="4">
        <v>67.54195</v>
      </c>
    </row>
    <row r="3214" spans="3:4" x14ac:dyDescent="0.3">
      <c r="C3214" s="1">
        <v>16.102399999999999</v>
      </c>
      <c r="D3214" s="4">
        <v>67.471069999999997</v>
      </c>
    </row>
    <row r="3215" spans="3:4" x14ac:dyDescent="0.3">
      <c r="C3215" s="1">
        <v>16.112010000000001</v>
      </c>
      <c r="D3215" s="4">
        <v>68.770439999999994</v>
      </c>
    </row>
    <row r="3216" spans="3:4" x14ac:dyDescent="0.3">
      <c r="C3216" s="1">
        <v>16.122150000000001</v>
      </c>
      <c r="D3216" s="4">
        <v>66.793790000000001</v>
      </c>
    </row>
    <row r="3217" spans="3:4" x14ac:dyDescent="0.3">
      <c r="C3217" s="1">
        <v>16.132280000000002</v>
      </c>
      <c r="D3217" s="4">
        <v>64.003870000000006</v>
      </c>
    </row>
    <row r="3218" spans="3:4" x14ac:dyDescent="0.3">
      <c r="C3218" s="1">
        <v>16.142399999999999</v>
      </c>
      <c r="D3218" s="4">
        <v>68.253799999999998</v>
      </c>
    </row>
    <row r="3219" spans="3:4" x14ac:dyDescent="0.3">
      <c r="C3219" s="1">
        <v>16.151979999999998</v>
      </c>
      <c r="D3219" s="4">
        <v>63.041649999999997</v>
      </c>
    </row>
    <row r="3220" spans="3:4" x14ac:dyDescent="0.3">
      <c r="C3220" s="1">
        <v>16.162089999999999</v>
      </c>
      <c r="D3220" s="4">
        <v>65.05274</v>
      </c>
    </row>
    <row r="3221" spans="3:4" x14ac:dyDescent="0.3">
      <c r="C3221" s="1">
        <v>16.172190000000001</v>
      </c>
      <c r="D3221" s="4">
        <v>66.446579999999997</v>
      </c>
    </row>
    <row r="3222" spans="3:4" x14ac:dyDescent="0.3">
      <c r="C3222" s="1">
        <v>16.182279999999999</v>
      </c>
      <c r="D3222" s="4">
        <v>63.868369999999999</v>
      </c>
    </row>
    <row r="3223" spans="3:4" x14ac:dyDescent="0.3">
      <c r="C3223" s="1">
        <v>16.19237</v>
      </c>
      <c r="D3223" s="4">
        <v>63.614690000000003</v>
      </c>
    </row>
    <row r="3224" spans="3:4" x14ac:dyDescent="0.3">
      <c r="C3224" s="1">
        <v>16.201920000000001</v>
      </c>
      <c r="D3224" s="4">
        <v>66.564300000000003</v>
      </c>
    </row>
    <row r="3225" spans="3:4" x14ac:dyDescent="0.3">
      <c r="C3225" s="1">
        <v>16.21199</v>
      </c>
      <c r="D3225" s="4">
        <v>66.026309999999995</v>
      </c>
    </row>
    <row r="3226" spans="3:4" x14ac:dyDescent="0.3">
      <c r="C3226" s="1">
        <v>16.222059999999999</v>
      </c>
      <c r="D3226" s="4">
        <v>66.53707</v>
      </c>
    </row>
    <row r="3227" spans="3:4" x14ac:dyDescent="0.3">
      <c r="C3227" s="1">
        <v>16.232119999999998</v>
      </c>
      <c r="D3227" s="4">
        <v>66.614419999999996</v>
      </c>
    </row>
    <row r="3228" spans="3:4" x14ac:dyDescent="0.3">
      <c r="C3228" s="1">
        <v>16.242170000000002</v>
      </c>
      <c r="D3228" s="4">
        <v>66.863680000000002</v>
      </c>
    </row>
    <row r="3229" spans="3:4" x14ac:dyDescent="0.3">
      <c r="C3229" s="1">
        <v>16.252210000000002</v>
      </c>
      <c r="D3229" s="4">
        <v>65.476990000000001</v>
      </c>
    </row>
    <row r="3230" spans="3:4" x14ac:dyDescent="0.3">
      <c r="C3230" s="1">
        <v>16.262250000000002</v>
      </c>
      <c r="D3230" s="4">
        <v>68.346369999999993</v>
      </c>
    </row>
    <row r="3231" spans="3:4" x14ac:dyDescent="0.3">
      <c r="C3231" s="1">
        <v>16.272279999999999</v>
      </c>
      <c r="D3231" s="4">
        <v>67.64</v>
      </c>
    </row>
    <row r="3232" spans="3:4" x14ac:dyDescent="0.3">
      <c r="C3232" s="1">
        <v>16.282299999999999</v>
      </c>
      <c r="D3232" s="4">
        <v>64.166439999999994</v>
      </c>
    </row>
    <row r="3233" spans="3:4" x14ac:dyDescent="0.3">
      <c r="C3233" s="1">
        <v>16.29232</v>
      </c>
      <c r="D3233" s="4">
        <v>66.374020000000002</v>
      </c>
    </row>
    <row r="3234" spans="3:4" x14ac:dyDescent="0.3">
      <c r="C3234" s="1">
        <v>16.3018</v>
      </c>
      <c r="D3234" s="4">
        <v>64.779489999999996</v>
      </c>
    </row>
    <row r="3235" spans="3:4" x14ac:dyDescent="0.3">
      <c r="C3235" s="1">
        <v>16.311800000000002</v>
      </c>
      <c r="D3235" s="4">
        <v>66.668570000000003</v>
      </c>
    </row>
    <row r="3236" spans="3:4" x14ac:dyDescent="0.3">
      <c r="C3236" s="1">
        <v>16.3218</v>
      </c>
      <c r="D3236" s="4">
        <v>66.313869999999994</v>
      </c>
    </row>
    <row r="3237" spans="3:4" x14ac:dyDescent="0.3">
      <c r="C3237" s="1">
        <v>16.331790000000002</v>
      </c>
      <c r="D3237" s="4">
        <v>62.799469999999999</v>
      </c>
    </row>
    <row r="3238" spans="3:4" x14ac:dyDescent="0.3">
      <c r="C3238" s="1">
        <v>16.342289999999998</v>
      </c>
      <c r="D3238" s="4">
        <v>64.664140000000003</v>
      </c>
    </row>
    <row r="3239" spans="3:4" x14ac:dyDescent="0.3">
      <c r="C3239" s="1">
        <v>16.352270000000001</v>
      </c>
      <c r="D3239" s="4">
        <v>66.494479999999996</v>
      </c>
    </row>
    <row r="3240" spans="3:4" x14ac:dyDescent="0.3">
      <c r="C3240" s="1">
        <v>16.36223</v>
      </c>
      <c r="D3240" s="4">
        <v>65.265799999999999</v>
      </c>
    </row>
    <row r="3241" spans="3:4" x14ac:dyDescent="0.3">
      <c r="C3241" s="1">
        <v>16.37219</v>
      </c>
      <c r="D3241" s="4">
        <v>66.160839999999993</v>
      </c>
    </row>
    <row r="3242" spans="3:4" x14ac:dyDescent="0.3">
      <c r="C3242" s="1">
        <v>16.38214</v>
      </c>
      <c r="D3242" s="4">
        <v>64.972980000000007</v>
      </c>
    </row>
    <row r="3243" spans="3:4" x14ac:dyDescent="0.3">
      <c r="C3243" s="1">
        <v>16.39208</v>
      </c>
      <c r="D3243" s="4">
        <v>64.770719999999997</v>
      </c>
    </row>
    <row r="3244" spans="3:4" x14ac:dyDescent="0.3">
      <c r="C3244" s="1">
        <v>16.40202</v>
      </c>
      <c r="D3244" s="4">
        <v>62.942790000000002</v>
      </c>
    </row>
    <row r="3245" spans="3:4" x14ac:dyDescent="0.3">
      <c r="C3245" s="1">
        <v>16.411950000000001</v>
      </c>
      <c r="D3245" s="4">
        <v>65.271050000000002</v>
      </c>
    </row>
    <row r="3246" spans="3:4" x14ac:dyDescent="0.3">
      <c r="C3246" s="1">
        <v>16.421869999999998</v>
      </c>
      <c r="D3246" s="4">
        <v>68.776449999999997</v>
      </c>
    </row>
    <row r="3247" spans="3:4" x14ac:dyDescent="0.3">
      <c r="C3247" s="1">
        <v>16.431789999999999</v>
      </c>
      <c r="D3247" s="4">
        <v>65.263249999999999</v>
      </c>
    </row>
    <row r="3248" spans="3:4" x14ac:dyDescent="0.3">
      <c r="C3248" s="1">
        <v>16.442219999999999</v>
      </c>
      <c r="D3248" s="4">
        <v>63.085250000000002</v>
      </c>
    </row>
    <row r="3249" spans="3:4" x14ac:dyDescent="0.3">
      <c r="C3249" s="1">
        <v>16.452120000000001</v>
      </c>
      <c r="D3249" s="4">
        <v>66.473590000000002</v>
      </c>
    </row>
    <row r="3250" spans="3:4" x14ac:dyDescent="0.3">
      <c r="C3250" s="1">
        <v>16.462009999999999</v>
      </c>
      <c r="D3250" s="4">
        <v>67.037580000000005</v>
      </c>
    </row>
    <row r="3251" spans="3:4" x14ac:dyDescent="0.3">
      <c r="C3251" s="1">
        <v>16.471900000000002</v>
      </c>
      <c r="D3251" s="4">
        <v>61.791930000000001</v>
      </c>
    </row>
    <row r="3252" spans="3:4" x14ac:dyDescent="0.3">
      <c r="C3252" s="1">
        <v>16.481780000000001</v>
      </c>
      <c r="D3252" s="4">
        <v>66.982699999999994</v>
      </c>
    </row>
    <row r="3253" spans="3:4" x14ac:dyDescent="0.3">
      <c r="C3253" s="1">
        <v>16.492170000000002</v>
      </c>
      <c r="D3253" s="4">
        <v>64.866749999999996</v>
      </c>
    </row>
    <row r="3254" spans="3:4" x14ac:dyDescent="0.3">
      <c r="C3254" s="1">
        <v>16.502030000000001</v>
      </c>
      <c r="D3254" s="4">
        <v>64.747209999999995</v>
      </c>
    </row>
    <row r="3255" spans="3:4" x14ac:dyDescent="0.3">
      <c r="C3255" s="1">
        <v>16.511890000000001</v>
      </c>
      <c r="D3255" s="4">
        <v>67.75779</v>
      </c>
    </row>
    <row r="3256" spans="3:4" x14ac:dyDescent="0.3">
      <c r="C3256" s="1">
        <v>16.521740000000001</v>
      </c>
      <c r="D3256" s="4">
        <v>63.324680000000001</v>
      </c>
    </row>
    <row r="3257" spans="3:4" x14ac:dyDescent="0.3">
      <c r="C3257" s="1">
        <v>16.53209</v>
      </c>
      <c r="D3257" s="4">
        <v>66.385919999999999</v>
      </c>
    </row>
    <row r="3258" spans="3:4" x14ac:dyDescent="0.3">
      <c r="C3258" s="1">
        <v>16.541930000000001</v>
      </c>
      <c r="D3258" s="4">
        <v>65.55856</v>
      </c>
    </row>
    <row r="3259" spans="3:4" x14ac:dyDescent="0.3">
      <c r="C3259" s="1">
        <v>16.551760000000002</v>
      </c>
      <c r="D3259" s="4">
        <v>61.927849999999999</v>
      </c>
    </row>
    <row r="3260" spans="3:4" x14ac:dyDescent="0.3">
      <c r="C3260" s="1">
        <v>16.562090000000001</v>
      </c>
      <c r="D3260" s="4">
        <v>61.270400000000002</v>
      </c>
    </row>
    <row r="3261" spans="3:4" x14ac:dyDescent="0.3">
      <c r="C3261" s="1">
        <v>16.571899999999999</v>
      </c>
      <c r="D3261" s="4">
        <v>63.745539999999998</v>
      </c>
    </row>
    <row r="3262" spans="3:4" x14ac:dyDescent="0.3">
      <c r="C3262" s="1">
        <v>16.581710000000001</v>
      </c>
      <c r="D3262" s="4">
        <v>64.437349999999995</v>
      </c>
    </row>
    <row r="3263" spans="3:4" x14ac:dyDescent="0.3">
      <c r="C3263" s="1">
        <v>16.592020000000002</v>
      </c>
      <c r="D3263" s="4">
        <v>63.753700000000002</v>
      </c>
    </row>
    <row r="3264" spans="3:4" x14ac:dyDescent="0.3">
      <c r="C3264" s="1">
        <v>16.60181</v>
      </c>
      <c r="D3264" s="4">
        <v>67.937560000000005</v>
      </c>
    </row>
    <row r="3265" spans="3:4" x14ac:dyDescent="0.3">
      <c r="C3265" s="1">
        <v>16.612110000000001</v>
      </c>
      <c r="D3265" s="4">
        <v>68.079849999999993</v>
      </c>
    </row>
    <row r="3266" spans="3:4" x14ac:dyDescent="0.3">
      <c r="C3266" s="1">
        <v>16.621880000000001</v>
      </c>
      <c r="D3266" s="4">
        <v>65.516069999999999</v>
      </c>
    </row>
    <row r="3267" spans="3:4" x14ac:dyDescent="0.3">
      <c r="C3267" s="1">
        <v>16.63165</v>
      </c>
      <c r="D3267" s="4">
        <v>68.583629999999999</v>
      </c>
    </row>
    <row r="3268" spans="3:4" x14ac:dyDescent="0.3">
      <c r="C3268" s="1">
        <v>16.641919999999999</v>
      </c>
      <c r="D3268" s="4">
        <v>62.25591</v>
      </c>
    </row>
    <row r="3269" spans="3:4" x14ac:dyDescent="0.3">
      <c r="C3269" s="1">
        <v>16.651679999999999</v>
      </c>
      <c r="D3269" s="4">
        <v>64.071920000000006</v>
      </c>
    </row>
    <row r="3270" spans="3:4" x14ac:dyDescent="0.3">
      <c r="C3270" s="1">
        <v>16.661940000000001</v>
      </c>
      <c r="D3270" s="4">
        <v>66.902900000000002</v>
      </c>
    </row>
    <row r="3271" spans="3:4" x14ac:dyDescent="0.3">
      <c r="C3271" s="1">
        <v>16.671140000000001</v>
      </c>
      <c r="D3271" s="4">
        <v>64.245949999999993</v>
      </c>
    </row>
    <row r="3272" spans="3:4" x14ac:dyDescent="0.3">
      <c r="C3272" s="1">
        <v>16.68206</v>
      </c>
      <c r="D3272" s="4">
        <v>63.993929999999999</v>
      </c>
    </row>
    <row r="3273" spans="3:4" x14ac:dyDescent="0.3">
      <c r="C3273" s="1">
        <v>16.692979999999999</v>
      </c>
      <c r="D3273" s="4">
        <v>64.452799999999996</v>
      </c>
    </row>
    <row r="3274" spans="3:4" x14ac:dyDescent="0.3">
      <c r="C3274" s="1">
        <v>16.701160000000002</v>
      </c>
      <c r="D3274" s="4">
        <v>63.881100000000004</v>
      </c>
    </row>
    <row r="3275" spans="3:4" x14ac:dyDescent="0.3">
      <c r="C3275" s="1">
        <v>16.71208</v>
      </c>
      <c r="D3275" s="4">
        <v>64.740859999999998</v>
      </c>
    </row>
    <row r="3276" spans="3:4" x14ac:dyDescent="0.3">
      <c r="C3276" s="1">
        <v>16.722999999999999</v>
      </c>
      <c r="D3276" s="4">
        <v>65.009399999999999</v>
      </c>
    </row>
    <row r="3277" spans="3:4" x14ac:dyDescent="0.3">
      <c r="C3277" s="1">
        <v>16.731190000000002</v>
      </c>
      <c r="D3277" s="4">
        <v>63.45628</v>
      </c>
    </row>
    <row r="3278" spans="3:4" x14ac:dyDescent="0.3">
      <c r="C3278" s="1">
        <v>16.74211</v>
      </c>
      <c r="D3278" s="4">
        <v>64.223010000000002</v>
      </c>
    </row>
    <row r="3279" spans="3:4" x14ac:dyDescent="0.3">
      <c r="C3279" s="1">
        <v>16.753019999999999</v>
      </c>
      <c r="D3279" s="4">
        <v>63.670819999999999</v>
      </c>
    </row>
    <row r="3280" spans="3:4" x14ac:dyDescent="0.3">
      <c r="C3280" s="1">
        <v>16.761209999999998</v>
      </c>
      <c r="D3280" s="4">
        <v>63.614100000000001</v>
      </c>
    </row>
    <row r="3281" spans="3:4" x14ac:dyDescent="0.3">
      <c r="C3281" s="1">
        <v>16.772130000000001</v>
      </c>
      <c r="D3281" s="4">
        <v>64.620480000000001</v>
      </c>
    </row>
    <row r="3282" spans="3:4" x14ac:dyDescent="0.3">
      <c r="C3282" s="1">
        <v>16.78304</v>
      </c>
      <c r="D3282" s="4">
        <v>63.805729999999997</v>
      </c>
    </row>
    <row r="3283" spans="3:4" x14ac:dyDescent="0.3">
      <c r="C3283" s="1">
        <v>16.791229999999999</v>
      </c>
      <c r="D3283" s="4">
        <v>62.467750000000002</v>
      </c>
    </row>
    <row r="3284" spans="3:4" x14ac:dyDescent="0.3">
      <c r="C3284" s="1">
        <v>16.802150000000001</v>
      </c>
      <c r="D3284" s="4">
        <v>62.761009999999999</v>
      </c>
    </row>
    <row r="3285" spans="3:4" x14ac:dyDescent="0.3">
      <c r="C3285" s="1">
        <v>16.81306</v>
      </c>
      <c r="D3285" s="4">
        <v>62.793709999999997</v>
      </c>
    </row>
    <row r="3286" spans="3:4" x14ac:dyDescent="0.3">
      <c r="C3286" s="1">
        <v>16.821249999999999</v>
      </c>
      <c r="D3286" s="4">
        <v>62.7624</v>
      </c>
    </row>
    <row r="3287" spans="3:4" x14ac:dyDescent="0.3">
      <c r="C3287" s="1">
        <v>16.832159999999998</v>
      </c>
      <c r="D3287" s="4">
        <v>63.140940000000001</v>
      </c>
    </row>
    <row r="3288" spans="3:4" x14ac:dyDescent="0.3">
      <c r="C3288" s="1">
        <v>16.84308</v>
      </c>
      <c r="D3288" s="4">
        <v>61.878219999999999</v>
      </c>
    </row>
    <row r="3289" spans="3:4" x14ac:dyDescent="0.3">
      <c r="C3289" s="1">
        <v>16.85126</v>
      </c>
      <c r="D3289" s="4">
        <v>61.794089999999997</v>
      </c>
    </row>
    <row r="3290" spans="3:4" x14ac:dyDescent="0.3">
      <c r="C3290" s="1">
        <v>16.862169999999999</v>
      </c>
      <c r="D3290" s="4">
        <v>62.168610000000001</v>
      </c>
    </row>
    <row r="3291" spans="3:4" x14ac:dyDescent="0.3">
      <c r="C3291" s="1">
        <v>16.873090000000001</v>
      </c>
      <c r="D3291" s="4">
        <v>63.353610000000003</v>
      </c>
    </row>
    <row r="3292" spans="3:4" x14ac:dyDescent="0.3">
      <c r="C3292" s="1">
        <v>16.881270000000001</v>
      </c>
      <c r="D3292" s="4">
        <v>61.86356</v>
      </c>
    </row>
    <row r="3293" spans="3:4" x14ac:dyDescent="0.3">
      <c r="C3293" s="1">
        <v>16.892189999999999</v>
      </c>
      <c r="D3293" s="4">
        <v>61.680390000000003</v>
      </c>
    </row>
    <row r="3294" spans="3:4" x14ac:dyDescent="0.3">
      <c r="C3294" s="1">
        <v>16.900369999999999</v>
      </c>
      <c r="D3294" s="4">
        <v>61.730429999999998</v>
      </c>
    </row>
    <row r="3295" spans="3:4" x14ac:dyDescent="0.3">
      <c r="C3295" s="1">
        <v>16.911280000000001</v>
      </c>
      <c r="D3295" s="4">
        <v>61.177529999999997</v>
      </c>
    </row>
    <row r="3296" spans="3:4" x14ac:dyDescent="0.3">
      <c r="C3296" s="1">
        <v>16.922190000000001</v>
      </c>
      <c r="D3296" s="4">
        <v>60.91104</v>
      </c>
    </row>
    <row r="3297" spans="3:4" x14ac:dyDescent="0.3">
      <c r="C3297" s="1">
        <v>16.93038</v>
      </c>
      <c r="D3297" s="4">
        <v>61.534649999999999</v>
      </c>
    </row>
    <row r="3298" spans="3:4" x14ac:dyDescent="0.3">
      <c r="C3298" s="1">
        <v>16.941289999999999</v>
      </c>
      <c r="D3298" s="4">
        <v>61.03922</v>
      </c>
    </row>
    <row r="3299" spans="3:4" x14ac:dyDescent="0.3">
      <c r="C3299" s="1">
        <v>16.952200000000001</v>
      </c>
      <c r="D3299" s="4">
        <v>61.204450000000001</v>
      </c>
    </row>
    <row r="3300" spans="3:4" x14ac:dyDescent="0.3">
      <c r="C3300" s="1">
        <v>16.960380000000001</v>
      </c>
      <c r="D3300" s="4">
        <v>60.431480000000001</v>
      </c>
    </row>
    <row r="3301" spans="3:4" x14ac:dyDescent="0.3">
      <c r="C3301" s="1">
        <v>16.97129</v>
      </c>
      <c r="D3301" s="4">
        <v>60.62632</v>
      </c>
    </row>
    <row r="3302" spans="3:4" x14ac:dyDescent="0.3">
      <c r="C3302" s="1">
        <v>16.982199999999999</v>
      </c>
      <c r="D3302" s="4">
        <v>61.436369999999997</v>
      </c>
    </row>
    <row r="3303" spans="3:4" x14ac:dyDescent="0.3">
      <c r="C3303" s="1">
        <v>16.990390000000001</v>
      </c>
      <c r="D3303" s="4">
        <v>59.642479999999999</v>
      </c>
    </row>
    <row r="3304" spans="3:4" x14ac:dyDescent="0.3">
      <c r="C3304" s="1">
        <v>17.001300000000001</v>
      </c>
      <c r="D3304" s="4">
        <v>60.248040000000003</v>
      </c>
    </row>
    <row r="3305" spans="3:4" x14ac:dyDescent="0.3">
      <c r="C3305" s="1">
        <v>17.0122</v>
      </c>
      <c r="D3305" s="4">
        <v>59.036160000000002</v>
      </c>
    </row>
    <row r="3306" spans="3:4" x14ac:dyDescent="0.3">
      <c r="C3306" s="1">
        <v>17.020389999999999</v>
      </c>
      <c r="D3306" s="4">
        <v>59.729399999999998</v>
      </c>
    </row>
    <row r="3307" spans="3:4" x14ac:dyDescent="0.3">
      <c r="C3307" s="1">
        <v>17.031289999999998</v>
      </c>
      <c r="D3307" s="4">
        <v>59.420729999999999</v>
      </c>
    </row>
    <row r="3308" spans="3:4" x14ac:dyDescent="0.3">
      <c r="C3308" s="1">
        <v>17.042200000000001</v>
      </c>
      <c r="D3308" s="4">
        <v>59.538319999999999</v>
      </c>
    </row>
    <row r="3309" spans="3:4" x14ac:dyDescent="0.3">
      <c r="C3309" s="1">
        <v>17.050380000000001</v>
      </c>
      <c r="D3309" s="4">
        <v>58.973739999999999</v>
      </c>
    </row>
    <row r="3310" spans="3:4" x14ac:dyDescent="0.3">
      <c r="C3310" s="1">
        <v>17.06129</v>
      </c>
      <c r="D3310" s="4">
        <v>58.853140000000003</v>
      </c>
    </row>
    <row r="3311" spans="3:4" x14ac:dyDescent="0.3">
      <c r="C3311" s="1">
        <v>17.072199999999999</v>
      </c>
      <c r="D3311" s="4">
        <v>57.775799999999997</v>
      </c>
    </row>
    <row r="3312" spans="3:4" x14ac:dyDescent="0.3">
      <c r="C3312" s="1">
        <v>17.080380000000002</v>
      </c>
      <c r="D3312" s="4">
        <v>58.551160000000003</v>
      </c>
    </row>
    <row r="3313" spans="3:4" x14ac:dyDescent="0.3">
      <c r="C3313" s="1">
        <v>17.091290000000001</v>
      </c>
      <c r="D3313" s="4">
        <v>58.997540000000001</v>
      </c>
    </row>
    <row r="3314" spans="3:4" x14ac:dyDescent="0.3">
      <c r="C3314" s="1">
        <v>17.10219</v>
      </c>
      <c r="D3314" s="4">
        <v>57.793439999999997</v>
      </c>
    </row>
    <row r="3315" spans="3:4" x14ac:dyDescent="0.3">
      <c r="C3315" s="1">
        <v>17.11037</v>
      </c>
      <c r="D3315" s="4">
        <v>57.863669999999999</v>
      </c>
    </row>
    <row r="3316" spans="3:4" x14ac:dyDescent="0.3">
      <c r="C3316" s="1">
        <v>17.121279999999999</v>
      </c>
      <c r="D3316" s="4">
        <v>58.000410000000002</v>
      </c>
    </row>
    <row r="3317" spans="3:4" x14ac:dyDescent="0.3">
      <c r="C3317" s="1">
        <v>17.132180000000002</v>
      </c>
      <c r="D3317" s="4">
        <v>58.33184</v>
      </c>
    </row>
    <row r="3318" spans="3:4" x14ac:dyDescent="0.3">
      <c r="C3318" s="1">
        <v>17.140360000000001</v>
      </c>
      <c r="D3318" s="4">
        <v>57.807659999999998</v>
      </c>
    </row>
    <row r="3319" spans="3:4" x14ac:dyDescent="0.3">
      <c r="C3319" s="1">
        <v>17.15127</v>
      </c>
      <c r="D3319" s="4">
        <v>56.425870000000003</v>
      </c>
    </row>
    <row r="3320" spans="3:4" x14ac:dyDescent="0.3">
      <c r="C3320" s="1">
        <v>17.16217</v>
      </c>
      <c r="D3320" s="4">
        <v>57.569719999999997</v>
      </c>
    </row>
    <row r="3321" spans="3:4" x14ac:dyDescent="0.3">
      <c r="C3321" s="1">
        <v>17.170349999999999</v>
      </c>
      <c r="D3321" s="4">
        <v>56.531030000000001</v>
      </c>
    </row>
    <row r="3322" spans="3:4" x14ac:dyDescent="0.3">
      <c r="C3322" s="1">
        <v>17.181249999999999</v>
      </c>
      <c r="D3322" s="4">
        <v>57.328069999999997</v>
      </c>
    </row>
    <row r="3323" spans="3:4" x14ac:dyDescent="0.3">
      <c r="C3323" s="1">
        <v>17.192160000000001</v>
      </c>
      <c r="D3323" s="4">
        <v>57.180630000000001</v>
      </c>
    </row>
    <row r="3324" spans="3:4" x14ac:dyDescent="0.3">
      <c r="C3324" s="1">
        <v>17.200330000000001</v>
      </c>
      <c r="D3324" s="4">
        <v>56.062649999999998</v>
      </c>
    </row>
    <row r="3325" spans="3:4" x14ac:dyDescent="0.3">
      <c r="C3325" s="1">
        <v>17.21124</v>
      </c>
      <c r="D3325" s="4">
        <v>55.98921</v>
      </c>
    </row>
    <row r="3326" spans="3:4" x14ac:dyDescent="0.3">
      <c r="C3326" s="1">
        <v>17.22214</v>
      </c>
      <c r="D3326" s="4">
        <v>55.542630000000003</v>
      </c>
    </row>
    <row r="3327" spans="3:4" x14ac:dyDescent="0.3">
      <c r="C3327" s="1">
        <v>17.230319999999999</v>
      </c>
      <c r="D3327" s="4">
        <v>55.873750000000001</v>
      </c>
    </row>
    <row r="3328" spans="3:4" x14ac:dyDescent="0.3">
      <c r="C3328" s="1">
        <v>17.241219999999998</v>
      </c>
      <c r="D3328" s="4">
        <v>56.148829999999997</v>
      </c>
    </row>
    <row r="3329" spans="3:4" x14ac:dyDescent="0.3">
      <c r="C3329" s="1">
        <v>17.252120000000001</v>
      </c>
      <c r="D3329" s="4">
        <v>55.476439999999997</v>
      </c>
    </row>
    <row r="3330" spans="3:4" x14ac:dyDescent="0.3">
      <c r="C3330" s="1">
        <v>17.260300000000001</v>
      </c>
      <c r="D3330" s="4">
        <v>55.238959999999999</v>
      </c>
    </row>
    <row r="3331" spans="3:4" x14ac:dyDescent="0.3">
      <c r="C3331" s="1">
        <v>17.2712</v>
      </c>
      <c r="D3331" s="4">
        <v>54.723709999999997</v>
      </c>
    </row>
    <row r="3332" spans="3:4" x14ac:dyDescent="0.3">
      <c r="C3332" s="1">
        <v>17.2821</v>
      </c>
      <c r="D3332" s="4">
        <v>55.066459999999999</v>
      </c>
    </row>
    <row r="3333" spans="3:4" x14ac:dyDescent="0.3">
      <c r="C3333" s="1">
        <v>17.29027</v>
      </c>
      <c r="D3333" s="4">
        <v>55.710470000000001</v>
      </c>
    </row>
    <row r="3334" spans="3:4" x14ac:dyDescent="0.3">
      <c r="C3334" s="1">
        <v>17.301179999999999</v>
      </c>
      <c r="D3334" s="4">
        <v>54.495170000000002</v>
      </c>
    </row>
    <row r="3335" spans="3:4" x14ac:dyDescent="0.3">
      <c r="C3335" s="1">
        <v>17.312080000000002</v>
      </c>
      <c r="D3335" s="4">
        <v>54.36497</v>
      </c>
    </row>
    <row r="3336" spans="3:4" x14ac:dyDescent="0.3">
      <c r="C3336" s="1">
        <v>17.320250000000001</v>
      </c>
      <c r="D3336" s="4">
        <v>54.255139999999997</v>
      </c>
    </row>
    <row r="3337" spans="3:4" x14ac:dyDescent="0.3">
      <c r="C3337" s="1">
        <v>17.331150000000001</v>
      </c>
      <c r="D3337" s="4">
        <v>54.374290000000002</v>
      </c>
    </row>
    <row r="3338" spans="3:4" x14ac:dyDescent="0.3">
      <c r="C3338" s="1">
        <v>17.34205</v>
      </c>
      <c r="D3338" s="4">
        <v>54.252740000000003</v>
      </c>
    </row>
    <row r="3339" spans="3:4" x14ac:dyDescent="0.3">
      <c r="C3339" s="1">
        <v>17.35022</v>
      </c>
      <c r="D3339" s="4">
        <v>53.892780000000002</v>
      </c>
    </row>
    <row r="3340" spans="3:4" x14ac:dyDescent="0.3">
      <c r="C3340" s="1">
        <v>17.36112</v>
      </c>
      <c r="D3340" s="4">
        <v>53.370429999999999</v>
      </c>
    </row>
    <row r="3341" spans="3:4" x14ac:dyDescent="0.3">
      <c r="C3341" s="1">
        <v>17.372019999999999</v>
      </c>
      <c r="D3341" s="4">
        <v>53.794350000000001</v>
      </c>
    </row>
    <row r="3342" spans="3:4" x14ac:dyDescent="0.3">
      <c r="C3342" s="1">
        <v>17.380189999999999</v>
      </c>
      <c r="D3342" s="4">
        <v>53.877249999999997</v>
      </c>
    </row>
    <row r="3343" spans="3:4" x14ac:dyDescent="0.3">
      <c r="C3343" s="1">
        <v>17.391089999999998</v>
      </c>
      <c r="D3343" s="4">
        <v>53.514539999999997</v>
      </c>
    </row>
    <row r="3344" spans="3:4" x14ac:dyDescent="0.3">
      <c r="C3344" s="1">
        <v>17.401990000000001</v>
      </c>
      <c r="D3344" s="4">
        <v>53.842939999999999</v>
      </c>
    </row>
    <row r="3345" spans="3:4" x14ac:dyDescent="0.3">
      <c r="C3345" s="1">
        <v>17.410160000000001</v>
      </c>
      <c r="D3345" s="4">
        <v>53.149090000000001</v>
      </c>
    </row>
    <row r="3346" spans="3:4" x14ac:dyDescent="0.3">
      <c r="C3346" s="1">
        <v>17.421060000000001</v>
      </c>
      <c r="D3346" s="4">
        <v>52.935389999999998</v>
      </c>
    </row>
    <row r="3347" spans="3:4" x14ac:dyDescent="0.3">
      <c r="C3347" s="1">
        <v>17.431950000000001</v>
      </c>
      <c r="D3347" s="4">
        <v>52.478569999999998</v>
      </c>
    </row>
    <row r="3348" spans="3:4" x14ac:dyDescent="0.3">
      <c r="C3348" s="1">
        <v>17.44012</v>
      </c>
      <c r="D3348" s="4">
        <v>52.659529999999997</v>
      </c>
    </row>
    <row r="3349" spans="3:4" x14ac:dyDescent="0.3">
      <c r="C3349" s="1">
        <v>17.45102</v>
      </c>
      <c r="D3349" s="4">
        <v>52.135390000000001</v>
      </c>
    </row>
    <row r="3350" spans="3:4" x14ac:dyDescent="0.3">
      <c r="C3350" s="1">
        <v>17.461919999999999</v>
      </c>
      <c r="D3350" s="4">
        <v>52.077910000000003</v>
      </c>
    </row>
    <row r="3351" spans="3:4" x14ac:dyDescent="0.3">
      <c r="C3351" s="1">
        <v>17.470089999999999</v>
      </c>
      <c r="D3351" s="4">
        <v>52.237789999999997</v>
      </c>
    </row>
    <row r="3352" spans="3:4" x14ac:dyDescent="0.3">
      <c r="C3352" s="1">
        <v>17.480979999999999</v>
      </c>
      <c r="D3352" s="4">
        <v>51.332619999999999</v>
      </c>
    </row>
    <row r="3353" spans="3:4" x14ac:dyDescent="0.3">
      <c r="C3353" s="1">
        <v>17.491879999999998</v>
      </c>
      <c r="D3353" s="4">
        <v>51.167520000000003</v>
      </c>
    </row>
    <row r="3354" spans="3:4" x14ac:dyDescent="0.3">
      <c r="C3354" s="1">
        <v>17.500050000000002</v>
      </c>
      <c r="D3354" s="4">
        <v>51.43824</v>
      </c>
    </row>
    <row r="3355" spans="3:4" x14ac:dyDescent="0.3">
      <c r="C3355" s="1">
        <v>17.510940000000002</v>
      </c>
      <c r="D3355" s="4">
        <v>51.419420000000002</v>
      </c>
    </row>
    <row r="3356" spans="3:4" x14ac:dyDescent="0.3">
      <c r="C3356" s="1">
        <v>17.521830000000001</v>
      </c>
      <c r="D3356" s="4">
        <v>50.4178</v>
      </c>
    </row>
    <row r="3357" spans="3:4" x14ac:dyDescent="0.3">
      <c r="C3357" s="1">
        <v>17.532730000000001</v>
      </c>
      <c r="D3357" s="4">
        <v>51.259540000000001</v>
      </c>
    </row>
    <row r="3358" spans="3:4" x14ac:dyDescent="0.3">
      <c r="C3358" s="1">
        <v>17.540900000000001</v>
      </c>
      <c r="D3358" s="4">
        <v>51.178739999999998</v>
      </c>
    </row>
    <row r="3359" spans="3:4" x14ac:dyDescent="0.3">
      <c r="C3359" s="1">
        <v>17.55179</v>
      </c>
      <c r="D3359" s="4">
        <v>51.07938</v>
      </c>
    </row>
    <row r="3360" spans="3:4" x14ac:dyDescent="0.3">
      <c r="C3360" s="1">
        <v>17.56268</v>
      </c>
      <c r="D3360" s="4">
        <v>50.534140000000001</v>
      </c>
    </row>
    <row r="3361" spans="3:4" x14ac:dyDescent="0.3">
      <c r="C3361" s="1">
        <v>17.57085</v>
      </c>
      <c r="D3361" s="4">
        <v>50.055410000000002</v>
      </c>
    </row>
    <row r="3362" spans="3:4" x14ac:dyDescent="0.3">
      <c r="C3362" s="1">
        <v>17.58174</v>
      </c>
      <c r="D3362" s="4">
        <v>50.415030000000002</v>
      </c>
    </row>
    <row r="3363" spans="3:4" x14ac:dyDescent="0.3">
      <c r="C3363" s="1">
        <v>17.59263</v>
      </c>
      <c r="D3363" s="4">
        <v>50.639870000000002</v>
      </c>
    </row>
    <row r="3364" spans="3:4" x14ac:dyDescent="0.3">
      <c r="C3364" s="1">
        <v>17.6008</v>
      </c>
      <c r="D3364" s="4">
        <v>50.407170000000001</v>
      </c>
    </row>
    <row r="3365" spans="3:4" x14ac:dyDescent="0.3">
      <c r="C3365" s="1">
        <v>17.611689999999999</v>
      </c>
      <c r="D3365" s="4">
        <v>50.686860000000003</v>
      </c>
    </row>
    <row r="3366" spans="3:4" x14ac:dyDescent="0.3">
      <c r="C3366" s="1">
        <v>17.622579999999999</v>
      </c>
      <c r="D3366" s="4">
        <v>49.772509999999997</v>
      </c>
    </row>
    <row r="3367" spans="3:4" x14ac:dyDescent="0.3">
      <c r="C3367" s="1">
        <v>17.630749999999999</v>
      </c>
      <c r="D3367" s="4">
        <v>50.75262</v>
      </c>
    </row>
    <row r="3368" spans="3:4" x14ac:dyDescent="0.3">
      <c r="C3368" s="1">
        <v>17.641639999999999</v>
      </c>
      <c r="D3368" s="4">
        <v>50.135120000000001</v>
      </c>
    </row>
    <row r="3369" spans="3:4" x14ac:dyDescent="0.3">
      <c r="C3369" s="1">
        <v>17.652529999999999</v>
      </c>
      <c r="D3369" s="4">
        <v>50.008670000000002</v>
      </c>
    </row>
    <row r="3370" spans="3:4" x14ac:dyDescent="0.3">
      <c r="C3370" s="1">
        <v>17.660689999999999</v>
      </c>
      <c r="D3370" s="4">
        <v>49.316740000000003</v>
      </c>
    </row>
    <row r="3371" spans="3:4" x14ac:dyDescent="0.3">
      <c r="C3371" s="1">
        <v>17.671579999999999</v>
      </c>
      <c r="D3371" s="4">
        <v>49.359070000000003</v>
      </c>
    </row>
    <row r="3372" spans="3:4" x14ac:dyDescent="0.3">
      <c r="C3372" s="1">
        <v>17.682469999999999</v>
      </c>
      <c r="D3372" s="4">
        <v>49.726439999999997</v>
      </c>
    </row>
    <row r="3373" spans="3:4" x14ac:dyDescent="0.3">
      <c r="C3373" s="1">
        <v>17.690639999999998</v>
      </c>
      <c r="D3373" s="4">
        <v>49.90992</v>
      </c>
    </row>
    <row r="3374" spans="3:4" x14ac:dyDescent="0.3">
      <c r="C3374" s="1">
        <v>17.701519999999999</v>
      </c>
      <c r="D3374" s="4">
        <v>49.038359999999997</v>
      </c>
    </row>
    <row r="3375" spans="3:4" x14ac:dyDescent="0.3">
      <c r="C3375" s="1">
        <v>17.712409999999998</v>
      </c>
      <c r="D3375" s="4">
        <v>49.145330000000001</v>
      </c>
    </row>
    <row r="3376" spans="3:4" x14ac:dyDescent="0.3">
      <c r="C3376" s="1">
        <v>17.720580000000002</v>
      </c>
      <c r="D3376" s="4">
        <v>49.1479</v>
      </c>
    </row>
    <row r="3377" spans="3:4" x14ac:dyDescent="0.3">
      <c r="C3377" s="1">
        <v>17.731459999999998</v>
      </c>
      <c r="D3377" s="4">
        <v>48.945149999999998</v>
      </c>
    </row>
    <row r="3378" spans="3:4" x14ac:dyDescent="0.3">
      <c r="C3378" s="1">
        <v>17.742349999999998</v>
      </c>
      <c r="D3378" s="4">
        <v>48.469889999999999</v>
      </c>
    </row>
    <row r="3379" spans="3:4" x14ac:dyDescent="0.3">
      <c r="C3379" s="1">
        <v>17.750520000000002</v>
      </c>
      <c r="D3379" s="4">
        <v>48.526139999999998</v>
      </c>
    </row>
    <row r="3380" spans="3:4" x14ac:dyDescent="0.3">
      <c r="C3380" s="1">
        <v>17.761399999999998</v>
      </c>
      <c r="D3380" s="4">
        <v>48.952680000000001</v>
      </c>
    </row>
    <row r="3381" spans="3:4" x14ac:dyDescent="0.3">
      <c r="C3381" s="1">
        <v>17.772290000000002</v>
      </c>
      <c r="D3381" s="4">
        <v>48.390030000000003</v>
      </c>
    </row>
    <row r="3382" spans="3:4" x14ac:dyDescent="0.3">
      <c r="C3382" s="1">
        <v>17.780449999999998</v>
      </c>
      <c r="D3382" s="4">
        <v>48.565429999999999</v>
      </c>
    </row>
    <row r="3383" spans="3:4" x14ac:dyDescent="0.3">
      <c r="C3383" s="1">
        <v>17.791340000000002</v>
      </c>
      <c r="D3383" s="4">
        <v>49.236429999999999</v>
      </c>
    </row>
    <row r="3384" spans="3:4" x14ac:dyDescent="0.3">
      <c r="C3384" s="1">
        <v>17.802219999999998</v>
      </c>
      <c r="D3384" s="4">
        <v>48.450530000000001</v>
      </c>
    </row>
    <row r="3385" spans="3:4" x14ac:dyDescent="0.3">
      <c r="C3385" s="1">
        <v>17.810379999999999</v>
      </c>
      <c r="D3385" s="4">
        <v>47.811520000000002</v>
      </c>
    </row>
    <row r="3386" spans="3:4" x14ac:dyDescent="0.3">
      <c r="C3386" s="1">
        <v>17.821269999999998</v>
      </c>
      <c r="D3386" s="4">
        <v>47.47146</v>
      </c>
    </row>
    <row r="3387" spans="3:4" x14ac:dyDescent="0.3">
      <c r="C3387" s="1">
        <v>17.832149999999999</v>
      </c>
      <c r="D3387" s="4">
        <v>47.442749999999997</v>
      </c>
    </row>
    <row r="3388" spans="3:4" x14ac:dyDescent="0.3">
      <c r="C3388" s="1">
        <v>17.840309999999999</v>
      </c>
      <c r="D3388" s="4">
        <v>48.01455</v>
      </c>
    </row>
    <row r="3389" spans="3:4" x14ac:dyDescent="0.3">
      <c r="C3389" s="1">
        <v>17.851199999999999</v>
      </c>
      <c r="D3389" s="4">
        <v>47.326479999999997</v>
      </c>
    </row>
    <row r="3390" spans="3:4" x14ac:dyDescent="0.3">
      <c r="C3390" s="1">
        <v>17.862079999999999</v>
      </c>
      <c r="D3390" s="4">
        <v>46.707479999999997</v>
      </c>
    </row>
    <row r="3391" spans="3:4" x14ac:dyDescent="0.3">
      <c r="C3391" s="1">
        <v>17.870239999999999</v>
      </c>
      <c r="D3391" s="4">
        <v>47.538809999999998</v>
      </c>
    </row>
    <row r="3392" spans="3:4" x14ac:dyDescent="0.3">
      <c r="C3392" s="1">
        <v>17.881119999999999</v>
      </c>
      <c r="D3392" s="4">
        <v>47.091389999999997</v>
      </c>
    </row>
    <row r="3393" spans="3:4" x14ac:dyDescent="0.3">
      <c r="C3393" s="1">
        <v>17.891999999999999</v>
      </c>
      <c r="D3393" s="4">
        <v>46.816789999999997</v>
      </c>
    </row>
    <row r="3394" spans="3:4" x14ac:dyDescent="0.3">
      <c r="C3394" s="1">
        <v>17.900169999999999</v>
      </c>
      <c r="D3394" s="4">
        <v>47.957610000000003</v>
      </c>
    </row>
    <row r="3395" spans="3:4" x14ac:dyDescent="0.3">
      <c r="C3395" s="1">
        <v>17.911049999999999</v>
      </c>
      <c r="D3395" s="4">
        <v>47.561509999999998</v>
      </c>
    </row>
    <row r="3396" spans="3:4" x14ac:dyDescent="0.3">
      <c r="C3396" s="1">
        <v>17.92193</v>
      </c>
      <c r="D3396" s="4">
        <v>46.96425</v>
      </c>
    </row>
    <row r="3397" spans="3:4" x14ac:dyDescent="0.3">
      <c r="C3397" s="1">
        <v>17.93009</v>
      </c>
      <c r="D3397" s="4">
        <v>46.891849999999998</v>
      </c>
    </row>
    <row r="3398" spans="3:4" x14ac:dyDescent="0.3">
      <c r="C3398" s="1">
        <v>17.94097</v>
      </c>
      <c r="D3398" s="4">
        <v>47.029220000000002</v>
      </c>
    </row>
    <row r="3399" spans="3:4" x14ac:dyDescent="0.3">
      <c r="C3399" s="1">
        <v>17.95185</v>
      </c>
      <c r="D3399" s="4">
        <v>46.897660000000002</v>
      </c>
    </row>
    <row r="3400" spans="3:4" x14ac:dyDescent="0.3">
      <c r="C3400" s="1">
        <v>17.96001</v>
      </c>
      <c r="D3400" s="4">
        <v>47.526049999999998</v>
      </c>
    </row>
    <row r="3401" spans="3:4" x14ac:dyDescent="0.3">
      <c r="C3401" s="1">
        <v>17.970890000000001</v>
      </c>
      <c r="D3401" s="4">
        <v>46.243340000000003</v>
      </c>
    </row>
    <row r="3402" spans="3:4" x14ac:dyDescent="0.3">
      <c r="C3402" s="1">
        <v>17.981770000000001</v>
      </c>
      <c r="D3402" s="4">
        <v>46.865789999999997</v>
      </c>
    </row>
    <row r="3403" spans="3:4" x14ac:dyDescent="0.3">
      <c r="C3403" s="1">
        <v>17.989920000000001</v>
      </c>
      <c r="D3403" s="4">
        <v>46.424599999999998</v>
      </c>
    </row>
    <row r="3404" spans="3:4" x14ac:dyDescent="0.3">
      <c r="C3404" s="1">
        <v>18.000800000000002</v>
      </c>
      <c r="D3404" s="4">
        <v>46.498429999999999</v>
      </c>
    </row>
    <row r="3405" spans="3:4" x14ac:dyDescent="0.3">
      <c r="C3405" s="1">
        <v>18.011679999999998</v>
      </c>
      <c r="D3405" s="4">
        <v>46.119959999999999</v>
      </c>
    </row>
    <row r="3406" spans="3:4" x14ac:dyDescent="0.3">
      <c r="C3406" s="1">
        <v>18.019839999999999</v>
      </c>
      <c r="D3406" s="4">
        <v>46.343690000000002</v>
      </c>
    </row>
    <row r="3407" spans="3:4" x14ac:dyDescent="0.3">
      <c r="C3407" s="1">
        <v>18.030719999999999</v>
      </c>
      <c r="D3407" s="4">
        <v>46.200850000000003</v>
      </c>
    </row>
    <row r="3408" spans="3:4" x14ac:dyDescent="0.3">
      <c r="C3408" s="1">
        <v>18.041589999999999</v>
      </c>
      <c r="D3408" s="4">
        <v>46.299230000000001</v>
      </c>
    </row>
    <row r="3409" spans="3:4" x14ac:dyDescent="0.3">
      <c r="C3409" s="1">
        <v>18.04975</v>
      </c>
      <c r="D3409" s="4">
        <v>46.037149999999997</v>
      </c>
    </row>
    <row r="3410" spans="3:4" x14ac:dyDescent="0.3">
      <c r="C3410" s="1">
        <v>18.06063</v>
      </c>
      <c r="D3410" s="4">
        <v>45.8127</v>
      </c>
    </row>
    <row r="3411" spans="3:4" x14ac:dyDescent="0.3">
      <c r="C3411" s="1">
        <v>18.0715</v>
      </c>
      <c r="D3411" s="4">
        <v>45.227049999999998</v>
      </c>
    </row>
    <row r="3412" spans="3:4" x14ac:dyDescent="0.3">
      <c r="C3412" s="1">
        <v>18.082380000000001</v>
      </c>
      <c r="D3412" s="4">
        <v>44.711880000000001</v>
      </c>
    </row>
    <row r="3413" spans="3:4" x14ac:dyDescent="0.3">
      <c r="C3413" s="1">
        <v>18.090530000000001</v>
      </c>
      <c r="D3413" s="4">
        <v>45.181699999999999</v>
      </c>
    </row>
    <row r="3414" spans="3:4" x14ac:dyDescent="0.3">
      <c r="C3414" s="1">
        <v>18.101410000000001</v>
      </c>
      <c r="D3414" s="4">
        <v>44.898110000000003</v>
      </c>
    </row>
    <row r="3415" spans="3:4" x14ac:dyDescent="0.3">
      <c r="C3415" s="1">
        <v>18.112279999999998</v>
      </c>
      <c r="D3415" s="4">
        <v>44.762030000000003</v>
      </c>
    </row>
    <row r="3416" spans="3:4" x14ac:dyDescent="0.3">
      <c r="C3416" s="1">
        <v>18.120439999999999</v>
      </c>
      <c r="D3416" s="4">
        <v>45.07217</v>
      </c>
    </row>
    <row r="3417" spans="3:4" x14ac:dyDescent="0.3">
      <c r="C3417" s="1">
        <v>18.131309999999999</v>
      </c>
      <c r="D3417" s="4">
        <v>44.204639999999998</v>
      </c>
    </row>
    <row r="3418" spans="3:4" x14ac:dyDescent="0.3">
      <c r="C3418" s="1">
        <v>18.142189999999999</v>
      </c>
      <c r="D3418" s="4">
        <v>44.756799999999998</v>
      </c>
    </row>
    <row r="3419" spans="3:4" x14ac:dyDescent="0.3">
      <c r="C3419" s="1">
        <v>18.15034</v>
      </c>
      <c r="D3419" s="4">
        <v>44.925159999999998</v>
      </c>
    </row>
    <row r="3420" spans="3:4" x14ac:dyDescent="0.3">
      <c r="C3420" s="1">
        <v>18.161210000000001</v>
      </c>
      <c r="D3420" s="4">
        <v>44.816760000000002</v>
      </c>
    </row>
    <row r="3421" spans="3:4" x14ac:dyDescent="0.3">
      <c r="C3421" s="1">
        <v>18.172090000000001</v>
      </c>
      <c r="D3421" s="4">
        <v>44.222450000000002</v>
      </c>
    </row>
    <row r="3422" spans="3:4" x14ac:dyDescent="0.3">
      <c r="C3422" s="1">
        <v>18.180240000000001</v>
      </c>
      <c r="D3422" s="4">
        <v>44.102339999999998</v>
      </c>
    </row>
    <row r="3423" spans="3:4" x14ac:dyDescent="0.3">
      <c r="C3423" s="1">
        <v>18.191109999999998</v>
      </c>
      <c r="D3423" s="4">
        <v>43.980989999999998</v>
      </c>
    </row>
    <row r="3424" spans="3:4" x14ac:dyDescent="0.3">
      <c r="C3424" s="1">
        <v>18.201989999999999</v>
      </c>
      <c r="D3424" s="4">
        <v>44.040869999999998</v>
      </c>
    </row>
    <row r="3425" spans="3:4" x14ac:dyDescent="0.3">
      <c r="C3425" s="1">
        <v>18.210139999999999</v>
      </c>
      <c r="D3425" s="4">
        <v>44.232689999999998</v>
      </c>
    </row>
    <row r="3426" spans="3:4" x14ac:dyDescent="0.3">
      <c r="C3426" s="1">
        <v>18.22101</v>
      </c>
      <c r="D3426" s="4">
        <v>43.952350000000003</v>
      </c>
    </row>
    <row r="3427" spans="3:4" x14ac:dyDescent="0.3">
      <c r="C3427" s="1">
        <v>18.23188</v>
      </c>
      <c r="D3427" s="4">
        <v>43.088349999999998</v>
      </c>
    </row>
    <row r="3428" spans="3:4" x14ac:dyDescent="0.3">
      <c r="C3428" s="1">
        <v>18.240030000000001</v>
      </c>
      <c r="D3428" s="4">
        <v>43.355829999999997</v>
      </c>
    </row>
    <row r="3429" spans="3:4" x14ac:dyDescent="0.3">
      <c r="C3429" s="1">
        <v>18.250900000000001</v>
      </c>
      <c r="D3429" s="4">
        <v>43.407530000000001</v>
      </c>
    </row>
    <row r="3430" spans="3:4" x14ac:dyDescent="0.3">
      <c r="C3430" s="1">
        <v>18.261769999999999</v>
      </c>
      <c r="D3430" s="4">
        <v>43.051400000000001</v>
      </c>
    </row>
    <row r="3431" spans="3:4" x14ac:dyDescent="0.3">
      <c r="C3431" s="1">
        <v>18.269919999999999</v>
      </c>
      <c r="D3431" s="4">
        <v>42.845590000000001</v>
      </c>
    </row>
    <row r="3432" spans="3:4" x14ac:dyDescent="0.3">
      <c r="C3432" s="1">
        <v>18.28079</v>
      </c>
      <c r="D3432" s="4">
        <v>43.21087</v>
      </c>
    </row>
    <row r="3433" spans="3:4" x14ac:dyDescent="0.3">
      <c r="C3433" s="1">
        <v>18.29166</v>
      </c>
      <c r="D3433" s="4">
        <v>42.826650000000001</v>
      </c>
    </row>
    <row r="3434" spans="3:4" x14ac:dyDescent="0.3">
      <c r="C3434" s="1">
        <v>18.299810000000001</v>
      </c>
      <c r="D3434" s="4">
        <v>42.711799999999997</v>
      </c>
    </row>
    <row r="3435" spans="3:4" x14ac:dyDescent="0.3">
      <c r="C3435" s="1">
        <v>18.310680000000001</v>
      </c>
      <c r="D3435" s="4">
        <v>43.269179999999999</v>
      </c>
    </row>
    <row r="3436" spans="3:4" x14ac:dyDescent="0.3">
      <c r="C3436" s="1">
        <v>18.321549999999998</v>
      </c>
      <c r="D3436" s="4">
        <v>42.336889999999997</v>
      </c>
    </row>
    <row r="3437" spans="3:4" x14ac:dyDescent="0.3">
      <c r="C3437" s="1">
        <v>18.329699999999999</v>
      </c>
      <c r="D3437" s="4">
        <v>42.321350000000002</v>
      </c>
    </row>
    <row r="3438" spans="3:4" x14ac:dyDescent="0.3">
      <c r="C3438" s="1">
        <v>18.34057</v>
      </c>
      <c r="D3438" s="4">
        <v>42.322420000000001</v>
      </c>
    </row>
    <row r="3439" spans="3:4" x14ac:dyDescent="0.3">
      <c r="C3439" s="1">
        <v>18.351430000000001</v>
      </c>
      <c r="D3439" s="4">
        <v>42.296469999999999</v>
      </c>
    </row>
    <row r="3440" spans="3:4" x14ac:dyDescent="0.3">
      <c r="C3440" s="1">
        <v>18.359580000000001</v>
      </c>
      <c r="D3440" s="4">
        <v>41.689749999999997</v>
      </c>
    </row>
    <row r="3441" spans="3:4" x14ac:dyDescent="0.3">
      <c r="C3441" s="1">
        <v>18.370450000000002</v>
      </c>
      <c r="D3441" s="4">
        <v>41.75159</v>
      </c>
    </row>
    <row r="3442" spans="3:4" x14ac:dyDescent="0.3">
      <c r="C3442" s="1">
        <v>18.381319999999999</v>
      </c>
      <c r="D3442" s="4">
        <v>42.035110000000003</v>
      </c>
    </row>
    <row r="3443" spans="3:4" x14ac:dyDescent="0.3">
      <c r="C3443" s="1">
        <v>18.39218</v>
      </c>
      <c r="D3443" s="4">
        <v>41.561709999999998</v>
      </c>
    </row>
    <row r="3444" spans="3:4" x14ac:dyDescent="0.3">
      <c r="C3444" s="1">
        <v>18.40033</v>
      </c>
      <c r="D3444" s="4">
        <v>41.292839999999998</v>
      </c>
    </row>
    <row r="3445" spans="3:4" x14ac:dyDescent="0.3">
      <c r="C3445" s="1">
        <v>18.411200000000001</v>
      </c>
      <c r="D3445" s="4">
        <v>41.283819999999999</v>
      </c>
    </row>
    <row r="3446" spans="3:4" x14ac:dyDescent="0.3">
      <c r="C3446" s="1">
        <v>18.422059999999998</v>
      </c>
      <c r="D3446" s="4">
        <v>41.405819999999999</v>
      </c>
    </row>
    <row r="3447" spans="3:4" x14ac:dyDescent="0.3">
      <c r="C3447" s="1">
        <v>18.430209999999999</v>
      </c>
      <c r="D3447" s="4">
        <v>41.306739999999998</v>
      </c>
    </row>
    <row r="3448" spans="3:4" x14ac:dyDescent="0.3">
      <c r="C3448" s="1">
        <v>18.44107</v>
      </c>
      <c r="D3448" s="4">
        <v>41.148910000000001</v>
      </c>
    </row>
    <row r="3449" spans="3:4" x14ac:dyDescent="0.3">
      <c r="C3449" s="1">
        <v>18.451930000000001</v>
      </c>
      <c r="D3449" s="4">
        <v>40.957250000000002</v>
      </c>
    </row>
    <row r="3450" spans="3:4" x14ac:dyDescent="0.3">
      <c r="C3450" s="1">
        <v>18.460080000000001</v>
      </c>
      <c r="D3450" s="4">
        <v>40.913809999999998</v>
      </c>
    </row>
    <row r="3451" spans="3:4" x14ac:dyDescent="0.3">
      <c r="C3451" s="1">
        <v>18.470939999999999</v>
      </c>
      <c r="D3451" s="4">
        <v>40.74962</v>
      </c>
    </row>
    <row r="3452" spans="3:4" x14ac:dyDescent="0.3">
      <c r="C3452" s="1">
        <v>18.481809999999999</v>
      </c>
      <c r="D3452" s="4">
        <v>40.508850000000002</v>
      </c>
    </row>
    <row r="3453" spans="3:4" x14ac:dyDescent="0.3">
      <c r="C3453" s="1">
        <v>18.48995</v>
      </c>
      <c r="D3453" s="4">
        <v>40.534700000000001</v>
      </c>
    </row>
    <row r="3454" spans="3:4" x14ac:dyDescent="0.3">
      <c r="C3454" s="1">
        <v>18.500820000000001</v>
      </c>
      <c r="D3454" s="4">
        <v>39.190339999999999</v>
      </c>
    </row>
    <row r="3455" spans="3:4" x14ac:dyDescent="0.3">
      <c r="C3455" s="1">
        <v>18.511679999999998</v>
      </c>
      <c r="D3455" s="4">
        <v>40.368850000000002</v>
      </c>
    </row>
    <row r="3456" spans="3:4" x14ac:dyDescent="0.3">
      <c r="C3456" s="1">
        <v>18.519819999999999</v>
      </c>
      <c r="D3456" s="4">
        <v>40.002589999999998</v>
      </c>
    </row>
    <row r="3457" spans="3:4" x14ac:dyDescent="0.3">
      <c r="C3457" s="1">
        <v>18.53068</v>
      </c>
      <c r="D3457" s="4">
        <v>39.25441</v>
      </c>
    </row>
    <row r="3458" spans="3:4" x14ac:dyDescent="0.3">
      <c r="C3458" s="1">
        <v>18.541540000000001</v>
      </c>
      <c r="D3458" s="4">
        <v>39.527279999999998</v>
      </c>
    </row>
    <row r="3459" spans="3:4" x14ac:dyDescent="0.3">
      <c r="C3459" s="1">
        <v>18.549689999999998</v>
      </c>
      <c r="D3459" s="4">
        <v>39.665349999999997</v>
      </c>
    </row>
    <row r="3460" spans="3:4" x14ac:dyDescent="0.3">
      <c r="C3460" s="1">
        <v>18.560549999999999</v>
      </c>
      <c r="D3460" s="4">
        <v>39.011960000000002</v>
      </c>
    </row>
    <row r="3461" spans="3:4" x14ac:dyDescent="0.3">
      <c r="C3461" s="1">
        <v>18.57141</v>
      </c>
      <c r="D3461" s="4">
        <v>39.638829999999999</v>
      </c>
    </row>
    <row r="3462" spans="3:4" x14ac:dyDescent="0.3">
      <c r="C3462" s="1">
        <v>18.579550000000001</v>
      </c>
      <c r="D3462" s="4">
        <v>39.15099</v>
      </c>
    </row>
    <row r="3463" spans="3:4" x14ac:dyDescent="0.3">
      <c r="C3463" s="1">
        <v>18.590409999999999</v>
      </c>
      <c r="D3463" s="4">
        <v>39.052509999999998</v>
      </c>
    </row>
    <row r="3464" spans="3:4" x14ac:dyDescent="0.3">
      <c r="C3464" s="1">
        <v>18.60127</v>
      </c>
      <c r="D3464" s="4">
        <v>38.876759999999997</v>
      </c>
    </row>
    <row r="3465" spans="3:4" x14ac:dyDescent="0.3">
      <c r="C3465" s="1">
        <v>18.612130000000001</v>
      </c>
      <c r="D3465" s="4">
        <v>37.783589999999997</v>
      </c>
    </row>
    <row r="3466" spans="3:4" x14ac:dyDescent="0.3">
      <c r="C3466" s="1">
        <v>18.620270000000001</v>
      </c>
      <c r="D3466" s="4">
        <v>38.89499</v>
      </c>
    </row>
    <row r="3467" spans="3:4" x14ac:dyDescent="0.3">
      <c r="C3467" s="1">
        <v>18.631129999999999</v>
      </c>
      <c r="D3467" s="4">
        <v>38.415799999999997</v>
      </c>
    </row>
    <row r="3468" spans="3:4" x14ac:dyDescent="0.3">
      <c r="C3468" s="1">
        <v>18.64199</v>
      </c>
      <c r="D3468" s="4">
        <v>38.33793</v>
      </c>
    </row>
    <row r="3469" spans="3:4" x14ac:dyDescent="0.3">
      <c r="C3469" s="1">
        <v>18.650130000000001</v>
      </c>
      <c r="D3469" s="4">
        <v>38.307569999999998</v>
      </c>
    </row>
    <row r="3470" spans="3:4" x14ac:dyDescent="0.3">
      <c r="C3470" s="1">
        <v>18.660990000000002</v>
      </c>
      <c r="D3470" s="4">
        <v>37.753360000000001</v>
      </c>
    </row>
    <row r="3471" spans="3:4" x14ac:dyDescent="0.3">
      <c r="C3471" s="1">
        <v>18.67184</v>
      </c>
      <c r="D3471" s="4">
        <v>37.882980000000003</v>
      </c>
    </row>
    <row r="3472" spans="3:4" x14ac:dyDescent="0.3">
      <c r="C3472" s="1">
        <v>18.67998</v>
      </c>
      <c r="D3472" s="4">
        <v>37.735309999999998</v>
      </c>
    </row>
    <row r="3473" spans="3:4" x14ac:dyDescent="0.3">
      <c r="C3473" s="1">
        <v>18.690840000000001</v>
      </c>
      <c r="D3473" s="4">
        <v>37.005029999999998</v>
      </c>
    </row>
    <row r="3474" spans="3:4" x14ac:dyDescent="0.3">
      <c r="C3474" s="1">
        <v>18.701689999999999</v>
      </c>
      <c r="D3474" s="4">
        <v>37.16574</v>
      </c>
    </row>
    <row r="3475" spans="3:4" x14ac:dyDescent="0.3">
      <c r="C3475" s="1">
        <v>18.70984</v>
      </c>
      <c r="D3475" s="4">
        <v>36.865780000000001</v>
      </c>
    </row>
    <row r="3476" spans="3:4" x14ac:dyDescent="0.3">
      <c r="C3476" s="1">
        <v>18.720690000000001</v>
      </c>
      <c r="D3476" s="4">
        <v>37.156269999999999</v>
      </c>
    </row>
    <row r="3477" spans="3:4" x14ac:dyDescent="0.3">
      <c r="C3477" s="1">
        <v>18.731539999999999</v>
      </c>
      <c r="D3477" s="4">
        <v>36.530149999999999</v>
      </c>
    </row>
    <row r="3478" spans="3:4" x14ac:dyDescent="0.3">
      <c r="C3478" s="1">
        <v>18.73968</v>
      </c>
      <c r="D3478" s="4">
        <v>36.008389999999999</v>
      </c>
    </row>
    <row r="3479" spans="3:4" x14ac:dyDescent="0.3">
      <c r="C3479" s="1">
        <v>18.750540000000001</v>
      </c>
      <c r="D3479" s="4">
        <v>36.072330000000001</v>
      </c>
    </row>
    <row r="3480" spans="3:4" x14ac:dyDescent="0.3">
      <c r="C3480" s="1">
        <v>18.761389999999999</v>
      </c>
      <c r="D3480" s="4">
        <v>37.107349999999997</v>
      </c>
    </row>
    <row r="3481" spans="3:4" x14ac:dyDescent="0.3">
      <c r="C3481" s="1">
        <v>18.76953</v>
      </c>
      <c r="D3481" s="4">
        <v>36.308430000000001</v>
      </c>
    </row>
    <row r="3482" spans="3:4" x14ac:dyDescent="0.3">
      <c r="C3482" s="1">
        <v>18.780380000000001</v>
      </c>
      <c r="D3482" s="4">
        <v>36.64499</v>
      </c>
    </row>
    <row r="3483" spans="3:4" x14ac:dyDescent="0.3">
      <c r="C3483" s="1">
        <v>18.791239999999998</v>
      </c>
      <c r="D3483" s="4">
        <v>36.44012</v>
      </c>
    </row>
    <row r="3484" spans="3:4" x14ac:dyDescent="0.3">
      <c r="C3484" s="1">
        <v>18.79937</v>
      </c>
      <c r="D3484" s="4">
        <v>35.842509999999997</v>
      </c>
    </row>
    <row r="3485" spans="3:4" x14ac:dyDescent="0.3">
      <c r="C3485" s="1">
        <v>18.810230000000001</v>
      </c>
      <c r="D3485" s="4">
        <v>35.336329999999997</v>
      </c>
    </row>
    <row r="3486" spans="3:4" x14ac:dyDescent="0.3">
      <c r="C3486" s="1">
        <v>18.821079999999998</v>
      </c>
      <c r="D3486" s="4">
        <v>35.511510000000001</v>
      </c>
    </row>
    <row r="3487" spans="3:4" x14ac:dyDescent="0.3">
      <c r="C3487" s="1">
        <v>18.83193</v>
      </c>
      <c r="D3487" s="4">
        <v>35.054949999999998</v>
      </c>
    </row>
    <row r="3488" spans="3:4" x14ac:dyDescent="0.3">
      <c r="C3488" s="1">
        <v>18.840060000000001</v>
      </c>
      <c r="D3488" s="4">
        <v>35.131920000000001</v>
      </c>
    </row>
    <row r="3489" spans="3:4" x14ac:dyDescent="0.3">
      <c r="C3489" s="1">
        <v>18.850919999999999</v>
      </c>
      <c r="D3489" s="4">
        <v>34.825200000000002</v>
      </c>
    </row>
    <row r="3490" spans="3:4" x14ac:dyDescent="0.3">
      <c r="C3490" s="1">
        <v>18.86176</v>
      </c>
      <c r="D3490" s="4">
        <v>35.62294</v>
      </c>
    </row>
    <row r="3491" spans="3:4" x14ac:dyDescent="0.3">
      <c r="C3491" s="1">
        <v>18.869900000000001</v>
      </c>
      <c r="D3491" s="4">
        <v>35.165210000000002</v>
      </c>
    </row>
    <row r="3492" spans="3:4" x14ac:dyDescent="0.3">
      <c r="C3492" s="1">
        <v>18.880749999999999</v>
      </c>
      <c r="D3492" s="4">
        <v>35.27637</v>
      </c>
    </row>
    <row r="3493" spans="3:4" x14ac:dyDescent="0.3">
      <c r="C3493" s="1">
        <v>18.8916</v>
      </c>
      <c r="D3493" s="4">
        <v>34.426630000000003</v>
      </c>
    </row>
    <row r="3494" spans="3:4" x14ac:dyDescent="0.3">
      <c r="C3494" s="1">
        <v>18.899740000000001</v>
      </c>
      <c r="D3494" s="4">
        <v>34.02713</v>
      </c>
    </row>
    <row r="3495" spans="3:4" x14ac:dyDescent="0.3">
      <c r="C3495" s="1">
        <v>18.91058</v>
      </c>
      <c r="D3495" s="4">
        <v>34.622459999999997</v>
      </c>
    </row>
    <row r="3496" spans="3:4" x14ac:dyDescent="0.3">
      <c r="C3496" s="1">
        <v>18.921430000000001</v>
      </c>
      <c r="D3496" s="4">
        <v>34.119370000000004</v>
      </c>
    </row>
    <row r="3497" spans="3:4" x14ac:dyDescent="0.3">
      <c r="C3497" s="1">
        <v>18.929569999999998</v>
      </c>
      <c r="D3497" s="4">
        <v>33.697299999999998</v>
      </c>
    </row>
    <row r="3498" spans="3:4" x14ac:dyDescent="0.3">
      <c r="C3498" s="1">
        <v>18.94041</v>
      </c>
      <c r="D3498" s="4">
        <v>33.335769999999997</v>
      </c>
    </row>
    <row r="3499" spans="3:4" x14ac:dyDescent="0.3">
      <c r="C3499" s="1">
        <v>18.951260000000001</v>
      </c>
      <c r="D3499" s="4">
        <v>33.312890000000003</v>
      </c>
    </row>
    <row r="3500" spans="3:4" x14ac:dyDescent="0.3">
      <c r="C3500" s="1">
        <v>18.959399999999999</v>
      </c>
      <c r="D3500" s="4">
        <v>33.127380000000002</v>
      </c>
    </row>
    <row r="3501" spans="3:4" x14ac:dyDescent="0.3">
      <c r="C3501" s="1">
        <v>18.97024</v>
      </c>
      <c r="D3501" s="4">
        <v>32.895310000000002</v>
      </c>
    </row>
    <row r="3502" spans="3:4" x14ac:dyDescent="0.3">
      <c r="C3502" s="1">
        <v>18.981089999999998</v>
      </c>
      <c r="D3502" s="4">
        <v>33.162300000000002</v>
      </c>
    </row>
    <row r="3503" spans="3:4" x14ac:dyDescent="0.3">
      <c r="C3503" s="1">
        <v>18.98922</v>
      </c>
      <c r="D3503" s="4">
        <v>32.781999999999996</v>
      </c>
    </row>
    <row r="3504" spans="3:4" x14ac:dyDescent="0.3">
      <c r="C3504" s="1">
        <v>19.000070000000001</v>
      </c>
      <c r="D3504" s="4">
        <v>32.685310000000001</v>
      </c>
    </row>
    <row r="3505" spans="3:4" x14ac:dyDescent="0.3">
      <c r="C3505" s="1">
        <v>19.010909999999999</v>
      </c>
      <c r="D3505" s="4">
        <v>33.149000000000001</v>
      </c>
    </row>
    <row r="3506" spans="3:4" x14ac:dyDescent="0.3">
      <c r="C3506" s="1">
        <v>19.02176</v>
      </c>
      <c r="D3506" s="4">
        <v>31.76202</v>
      </c>
    </row>
    <row r="3507" spans="3:4" x14ac:dyDescent="0.3">
      <c r="C3507" s="1">
        <v>19.029890000000002</v>
      </c>
      <c r="D3507" s="4">
        <v>31.685400000000001</v>
      </c>
    </row>
    <row r="3508" spans="3:4" x14ac:dyDescent="0.3">
      <c r="C3508" s="1">
        <v>19.04073</v>
      </c>
      <c r="D3508" s="4">
        <v>32.039279999999998</v>
      </c>
    </row>
    <row r="3509" spans="3:4" x14ac:dyDescent="0.3">
      <c r="C3509" s="1">
        <v>19.051580000000001</v>
      </c>
      <c r="D3509" s="4">
        <v>31.982299999999999</v>
      </c>
    </row>
    <row r="3510" spans="3:4" x14ac:dyDescent="0.3">
      <c r="C3510" s="1">
        <v>19.059709999999999</v>
      </c>
      <c r="D3510" s="4">
        <v>31.612110000000001</v>
      </c>
    </row>
    <row r="3511" spans="3:4" x14ac:dyDescent="0.3">
      <c r="C3511" s="1">
        <v>19.070550000000001</v>
      </c>
      <c r="D3511" s="4">
        <v>31.148440000000001</v>
      </c>
    </row>
    <row r="3512" spans="3:4" x14ac:dyDescent="0.3">
      <c r="C3512" s="1">
        <v>19.081389999999999</v>
      </c>
      <c r="D3512" s="4">
        <v>31.082129999999999</v>
      </c>
    </row>
    <row r="3513" spans="3:4" x14ac:dyDescent="0.3">
      <c r="C3513" s="1">
        <v>19.08952</v>
      </c>
      <c r="D3513" s="4">
        <v>30.100239999999999</v>
      </c>
    </row>
    <row r="3514" spans="3:4" x14ac:dyDescent="0.3">
      <c r="C3514" s="1">
        <v>19.100370000000002</v>
      </c>
      <c r="D3514" s="4">
        <v>30.505009999999999</v>
      </c>
    </row>
    <row r="3515" spans="3:4" x14ac:dyDescent="0.3">
      <c r="C3515" s="1">
        <v>19.11121</v>
      </c>
      <c r="D3515" s="4">
        <v>31.124040000000001</v>
      </c>
    </row>
    <row r="3516" spans="3:4" x14ac:dyDescent="0.3">
      <c r="C3516" s="1">
        <v>19.119340000000001</v>
      </c>
      <c r="D3516" s="4">
        <v>30.12011</v>
      </c>
    </row>
    <row r="3517" spans="3:4" x14ac:dyDescent="0.3">
      <c r="C3517" s="1">
        <v>19.130179999999999</v>
      </c>
      <c r="D3517" s="4">
        <v>30.206029999999998</v>
      </c>
    </row>
    <row r="3518" spans="3:4" x14ac:dyDescent="0.3">
      <c r="C3518" s="1">
        <v>19.141020000000001</v>
      </c>
      <c r="D3518" s="4">
        <v>29.95044</v>
      </c>
    </row>
    <row r="3519" spans="3:4" x14ac:dyDescent="0.3">
      <c r="C3519" s="1">
        <v>19.149149999999999</v>
      </c>
      <c r="D3519" s="4">
        <v>29.847359999999998</v>
      </c>
    </row>
    <row r="3520" spans="3:4" x14ac:dyDescent="0.3">
      <c r="C3520" s="1">
        <v>19.159990000000001</v>
      </c>
      <c r="D3520" s="4">
        <v>29.952480000000001</v>
      </c>
    </row>
    <row r="3521" spans="3:4" x14ac:dyDescent="0.3">
      <c r="C3521" s="1">
        <v>19.170829999999999</v>
      </c>
      <c r="D3521" s="4">
        <v>29.87677</v>
      </c>
    </row>
    <row r="3522" spans="3:4" x14ac:dyDescent="0.3">
      <c r="C3522" s="1">
        <v>19.18167</v>
      </c>
      <c r="D3522" s="4">
        <v>29.22307</v>
      </c>
    </row>
    <row r="3523" spans="3:4" x14ac:dyDescent="0.3">
      <c r="C3523" s="1">
        <v>19.189789999999999</v>
      </c>
      <c r="D3523" s="4">
        <v>29.72448</v>
      </c>
    </row>
    <row r="3524" spans="3:4" x14ac:dyDescent="0.3">
      <c r="C3524" s="1">
        <v>19.20063</v>
      </c>
      <c r="D3524" s="4">
        <v>29.54805</v>
      </c>
    </row>
    <row r="3525" spans="3:4" x14ac:dyDescent="0.3">
      <c r="C3525" s="1">
        <v>19.211469999999998</v>
      </c>
      <c r="D3525" s="4">
        <v>28.9206</v>
      </c>
    </row>
    <row r="3526" spans="3:4" x14ac:dyDescent="0.3">
      <c r="C3526" s="1">
        <v>19.2196</v>
      </c>
      <c r="D3526" s="4">
        <v>28.850860000000001</v>
      </c>
    </row>
    <row r="3527" spans="3:4" x14ac:dyDescent="0.3">
      <c r="C3527" s="1">
        <v>19.230429999999998</v>
      </c>
      <c r="D3527" s="4">
        <v>28.458870000000001</v>
      </c>
    </row>
    <row r="3528" spans="3:4" x14ac:dyDescent="0.3">
      <c r="C3528" s="1">
        <v>19.24127</v>
      </c>
      <c r="D3528" s="4">
        <v>27.68027</v>
      </c>
    </row>
    <row r="3529" spans="3:4" x14ac:dyDescent="0.3">
      <c r="C3529" s="1">
        <v>19.249400000000001</v>
      </c>
      <c r="D3529" s="4">
        <v>28.818079999999998</v>
      </c>
    </row>
    <row r="3530" spans="3:4" x14ac:dyDescent="0.3">
      <c r="C3530" s="1">
        <v>19.26023</v>
      </c>
      <c r="D3530" s="4">
        <v>27.838889999999999</v>
      </c>
    </row>
    <row r="3531" spans="3:4" x14ac:dyDescent="0.3">
      <c r="C3531" s="1">
        <v>19.271070000000002</v>
      </c>
      <c r="D3531" s="4">
        <v>28.052330000000001</v>
      </c>
    </row>
    <row r="3532" spans="3:4" x14ac:dyDescent="0.3">
      <c r="C3532" s="1">
        <v>19.279199999999999</v>
      </c>
      <c r="D3532" s="4">
        <v>27.554349999999999</v>
      </c>
    </row>
    <row r="3533" spans="3:4" x14ac:dyDescent="0.3">
      <c r="C3533" s="1">
        <v>19.290030000000002</v>
      </c>
      <c r="D3533" s="4">
        <v>27.189789999999999</v>
      </c>
    </row>
    <row r="3534" spans="3:4" x14ac:dyDescent="0.3">
      <c r="C3534" s="1">
        <v>19.30087</v>
      </c>
      <c r="D3534" s="4">
        <v>27.688549999999999</v>
      </c>
    </row>
    <row r="3535" spans="3:4" x14ac:dyDescent="0.3">
      <c r="C3535" s="1">
        <v>19.311699999999998</v>
      </c>
      <c r="D3535" s="4">
        <v>26.699470000000002</v>
      </c>
    </row>
    <row r="3536" spans="3:4" x14ac:dyDescent="0.3">
      <c r="C3536" s="1">
        <v>19.31983</v>
      </c>
      <c r="D3536" s="4">
        <v>26.302489999999999</v>
      </c>
    </row>
    <row r="3537" spans="3:4" x14ac:dyDescent="0.3">
      <c r="C3537" s="1">
        <v>19.330660000000002</v>
      </c>
      <c r="D3537" s="4">
        <v>26.404199999999999</v>
      </c>
    </row>
    <row r="3538" spans="3:4" x14ac:dyDescent="0.3">
      <c r="C3538" s="1">
        <v>19.34149</v>
      </c>
      <c r="D3538" s="4">
        <v>26.5366</v>
      </c>
    </row>
    <row r="3539" spans="3:4" x14ac:dyDescent="0.3">
      <c r="C3539" s="1">
        <v>19.349620000000002</v>
      </c>
      <c r="D3539" s="4">
        <v>26.309519999999999</v>
      </c>
    </row>
    <row r="3540" spans="3:4" x14ac:dyDescent="0.3">
      <c r="C3540" s="1">
        <v>19.36045</v>
      </c>
      <c r="D3540" s="4">
        <v>26.577279999999998</v>
      </c>
    </row>
    <row r="3541" spans="3:4" x14ac:dyDescent="0.3">
      <c r="C3541" s="1">
        <v>19.371279999999999</v>
      </c>
      <c r="D3541" s="4">
        <v>25.880960000000002</v>
      </c>
    </row>
    <row r="3542" spans="3:4" x14ac:dyDescent="0.3">
      <c r="C3542" s="1">
        <v>19.37941</v>
      </c>
      <c r="D3542" s="4">
        <v>25.849160000000001</v>
      </c>
    </row>
    <row r="3543" spans="3:4" x14ac:dyDescent="0.3">
      <c r="C3543" s="1">
        <v>19.390239999999999</v>
      </c>
      <c r="D3543" s="4">
        <v>25.806180000000001</v>
      </c>
    </row>
    <row r="3544" spans="3:4" x14ac:dyDescent="0.3">
      <c r="C3544" s="1">
        <v>19.401070000000001</v>
      </c>
      <c r="D3544" s="4">
        <v>25.606269999999999</v>
      </c>
    </row>
    <row r="3545" spans="3:4" x14ac:dyDescent="0.3">
      <c r="C3545" s="1">
        <v>19.409189999999999</v>
      </c>
      <c r="D3545" s="4">
        <v>25.041840000000001</v>
      </c>
    </row>
    <row r="3546" spans="3:4" x14ac:dyDescent="0.3">
      <c r="C3546" s="1">
        <v>19.420020000000001</v>
      </c>
      <c r="D3546" s="4">
        <v>24.83643</v>
      </c>
    </row>
    <row r="3547" spans="3:4" x14ac:dyDescent="0.3">
      <c r="C3547" s="1">
        <v>19.43085</v>
      </c>
      <c r="D3547" s="4">
        <v>24.378910000000001</v>
      </c>
    </row>
    <row r="3548" spans="3:4" x14ac:dyDescent="0.3">
      <c r="C3548" s="1">
        <v>19.438980000000001</v>
      </c>
      <c r="D3548" s="4">
        <v>24.669440000000002</v>
      </c>
    </row>
    <row r="3549" spans="3:4" x14ac:dyDescent="0.3">
      <c r="C3549" s="1">
        <v>19.449809999999999</v>
      </c>
      <c r="D3549" s="4">
        <v>24.470549999999999</v>
      </c>
    </row>
    <row r="3550" spans="3:4" x14ac:dyDescent="0.3">
      <c r="C3550" s="1">
        <v>19.460629999999998</v>
      </c>
      <c r="D3550" s="4">
        <v>24.102509999999999</v>
      </c>
    </row>
    <row r="3551" spans="3:4" x14ac:dyDescent="0.3">
      <c r="C3551" s="1">
        <v>19.47146</v>
      </c>
      <c r="D3551" s="4">
        <v>23.92184</v>
      </c>
    </row>
    <row r="3552" spans="3:4" x14ac:dyDescent="0.3">
      <c r="C3552" s="1">
        <v>19.479579999999999</v>
      </c>
      <c r="D3552" s="4">
        <v>23.685749999999999</v>
      </c>
    </row>
    <row r="3553" spans="3:4" x14ac:dyDescent="0.3">
      <c r="C3553" s="1">
        <v>19.490410000000001</v>
      </c>
      <c r="D3553" s="4">
        <v>23.296130000000002</v>
      </c>
    </row>
    <row r="3554" spans="3:4" x14ac:dyDescent="0.3">
      <c r="C3554" s="1">
        <v>19.501239999999999</v>
      </c>
      <c r="D3554" s="4">
        <v>23.389530000000001</v>
      </c>
    </row>
    <row r="3555" spans="3:4" x14ac:dyDescent="0.3">
      <c r="C3555" s="1">
        <v>19.509360000000001</v>
      </c>
      <c r="D3555" s="4">
        <v>23.65889</v>
      </c>
    </row>
    <row r="3556" spans="3:4" x14ac:dyDescent="0.3">
      <c r="C3556" s="1">
        <v>19.520189999999999</v>
      </c>
      <c r="D3556" s="4">
        <v>23.69239</v>
      </c>
    </row>
    <row r="3557" spans="3:4" x14ac:dyDescent="0.3">
      <c r="C3557" s="1">
        <v>19.531009999999998</v>
      </c>
      <c r="D3557" s="4">
        <v>23.04588</v>
      </c>
    </row>
    <row r="3558" spans="3:4" x14ac:dyDescent="0.3">
      <c r="C3558" s="1">
        <v>19.53913</v>
      </c>
      <c r="D3558" s="4">
        <v>22.258859999999999</v>
      </c>
    </row>
    <row r="3559" spans="3:4" x14ac:dyDescent="0.3">
      <c r="C3559" s="1">
        <v>19.549959999999999</v>
      </c>
      <c r="D3559" s="4">
        <v>22.48724</v>
      </c>
    </row>
    <row r="3560" spans="3:4" x14ac:dyDescent="0.3">
      <c r="C3560" s="1">
        <v>19.560790000000001</v>
      </c>
      <c r="D3560" s="4">
        <v>22.098179999999999</v>
      </c>
    </row>
    <row r="3561" spans="3:4" x14ac:dyDescent="0.3">
      <c r="C3561" s="1">
        <v>19.568899999999999</v>
      </c>
      <c r="D3561" s="4">
        <v>22.163979999999999</v>
      </c>
    </row>
    <row r="3562" spans="3:4" x14ac:dyDescent="0.3">
      <c r="C3562" s="1">
        <v>19.579730000000001</v>
      </c>
      <c r="D3562" s="4">
        <v>22.43938</v>
      </c>
    </row>
    <row r="3563" spans="3:4" x14ac:dyDescent="0.3">
      <c r="C3563" s="1">
        <v>19.59055</v>
      </c>
      <c r="D3563" s="4">
        <v>22.254950000000001</v>
      </c>
    </row>
    <row r="3564" spans="3:4" x14ac:dyDescent="0.3">
      <c r="C3564" s="1">
        <v>19.601379999999999</v>
      </c>
      <c r="D3564" s="4">
        <v>21.49916</v>
      </c>
    </row>
    <row r="3565" spans="3:4" x14ac:dyDescent="0.3">
      <c r="C3565" s="1">
        <v>19.609500000000001</v>
      </c>
      <c r="D3565" s="4">
        <v>21.063739999999999</v>
      </c>
    </row>
    <row r="3566" spans="3:4" x14ac:dyDescent="0.3">
      <c r="C3566" s="1">
        <v>19.62032</v>
      </c>
      <c r="D3566" s="4">
        <v>21.14875</v>
      </c>
    </row>
    <row r="3567" spans="3:4" x14ac:dyDescent="0.3">
      <c r="C3567" s="1">
        <v>19.631139999999998</v>
      </c>
      <c r="D3567" s="4">
        <v>21.518699999999999</v>
      </c>
    </row>
    <row r="3568" spans="3:4" x14ac:dyDescent="0.3">
      <c r="C3568" s="1">
        <v>19.63926</v>
      </c>
      <c r="D3568" s="4">
        <v>20.93506</v>
      </c>
    </row>
    <row r="3569" spans="3:4" x14ac:dyDescent="0.3">
      <c r="C3569" s="1">
        <v>19.650079999999999</v>
      </c>
      <c r="D3569" s="4">
        <v>20.350169999999999</v>
      </c>
    </row>
    <row r="3570" spans="3:4" x14ac:dyDescent="0.3">
      <c r="C3570" s="1">
        <v>19.660900000000002</v>
      </c>
      <c r="D3570" s="4">
        <v>20.547429999999999</v>
      </c>
    </row>
    <row r="3571" spans="3:4" x14ac:dyDescent="0.3">
      <c r="C3571" s="1">
        <v>19.66902</v>
      </c>
      <c r="D3571" s="4">
        <v>20.2136</v>
      </c>
    </row>
    <row r="3572" spans="3:4" x14ac:dyDescent="0.3">
      <c r="C3572" s="1">
        <v>19.679839999999999</v>
      </c>
      <c r="D3572" s="4">
        <v>19.572500000000002</v>
      </c>
    </row>
    <row r="3573" spans="3:4" x14ac:dyDescent="0.3">
      <c r="C3573" s="1">
        <v>19.690660000000001</v>
      </c>
      <c r="D3573" s="4">
        <v>19.839169999999999</v>
      </c>
    </row>
    <row r="3574" spans="3:4" x14ac:dyDescent="0.3">
      <c r="C3574" s="1">
        <v>19.70148</v>
      </c>
      <c r="D3574" s="4">
        <v>19.506419999999999</v>
      </c>
    </row>
    <row r="3575" spans="3:4" x14ac:dyDescent="0.3">
      <c r="C3575" s="1">
        <v>19.709599999999998</v>
      </c>
      <c r="D3575" s="4">
        <v>19.863040000000002</v>
      </c>
    </row>
    <row r="3576" spans="3:4" x14ac:dyDescent="0.3">
      <c r="C3576" s="1">
        <v>19.720420000000001</v>
      </c>
      <c r="D3576" s="4">
        <v>18.843240000000002</v>
      </c>
    </row>
    <row r="3577" spans="3:4" x14ac:dyDescent="0.3">
      <c r="C3577" s="1">
        <v>19.73124</v>
      </c>
      <c r="D3577" s="4">
        <v>19.039870000000001</v>
      </c>
    </row>
    <row r="3578" spans="3:4" x14ac:dyDescent="0.3">
      <c r="C3578" s="1">
        <v>19.739350000000002</v>
      </c>
      <c r="D3578" s="4">
        <v>18.489909999999998</v>
      </c>
    </row>
    <row r="3579" spans="3:4" x14ac:dyDescent="0.3">
      <c r="C3579" s="1">
        <v>19.750170000000001</v>
      </c>
      <c r="D3579" s="4">
        <v>18.363</v>
      </c>
    </row>
    <row r="3580" spans="3:4" x14ac:dyDescent="0.3">
      <c r="C3580" s="1">
        <v>19.76099</v>
      </c>
      <c r="D3580" s="4">
        <v>18.162369999999999</v>
      </c>
    </row>
    <row r="3581" spans="3:4" x14ac:dyDescent="0.3">
      <c r="C3581" s="1">
        <v>19.769100000000002</v>
      </c>
      <c r="D3581" s="4">
        <v>17.97654</v>
      </c>
    </row>
    <row r="3582" spans="3:4" x14ac:dyDescent="0.3">
      <c r="C3582" s="1">
        <v>19.779920000000001</v>
      </c>
      <c r="D3582" s="4">
        <v>17.7623</v>
      </c>
    </row>
    <row r="3583" spans="3:4" x14ac:dyDescent="0.3">
      <c r="C3583" s="1">
        <v>19.79074</v>
      </c>
      <c r="D3583" s="4">
        <v>17.924060000000001</v>
      </c>
    </row>
    <row r="3584" spans="3:4" x14ac:dyDescent="0.3">
      <c r="C3584" s="1">
        <v>19.798850000000002</v>
      </c>
      <c r="D3584" s="4">
        <v>17.81298</v>
      </c>
    </row>
    <row r="3585" spans="3:4" x14ac:dyDescent="0.3">
      <c r="C3585" s="1">
        <v>19.809670000000001</v>
      </c>
      <c r="D3585" s="4">
        <v>16.81701</v>
      </c>
    </row>
    <row r="3586" spans="3:4" x14ac:dyDescent="0.3">
      <c r="C3586" s="1">
        <v>19.82048</v>
      </c>
      <c r="D3586" s="4">
        <v>17.300529999999998</v>
      </c>
    </row>
    <row r="3587" spans="3:4" x14ac:dyDescent="0.3">
      <c r="C3587" s="1">
        <v>19.831299999999999</v>
      </c>
      <c r="D3587" s="4">
        <v>16.569769999999998</v>
      </c>
    </row>
    <row r="3588" spans="3:4" x14ac:dyDescent="0.3">
      <c r="C3588" s="1">
        <v>19.839410000000001</v>
      </c>
      <c r="D3588" s="4">
        <v>15.99334</v>
      </c>
    </row>
    <row r="3589" spans="3:4" x14ac:dyDescent="0.3">
      <c r="C3589" s="1">
        <v>19.85023</v>
      </c>
      <c r="D3589" s="4">
        <v>16.23845</v>
      </c>
    </row>
    <row r="3590" spans="3:4" x14ac:dyDescent="0.3">
      <c r="C3590" s="1">
        <v>19.861039999999999</v>
      </c>
      <c r="D3590" s="4">
        <v>16.531549999999999</v>
      </c>
    </row>
    <row r="3591" spans="3:4" x14ac:dyDescent="0.3">
      <c r="C3591" s="1">
        <v>19.869150000000001</v>
      </c>
      <c r="D3591" s="4">
        <v>16.118490000000001</v>
      </c>
    </row>
    <row r="3592" spans="3:4" x14ac:dyDescent="0.3">
      <c r="C3592" s="1">
        <v>19.87997</v>
      </c>
      <c r="D3592" s="4">
        <v>16.42456</v>
      </c>
    </row>
    <row r="3593" spans="3:4" x14ac:dyDescent="0.3">
      <c r="C3593" s="1">
        <v>19.890779999999999</v>
      </c>
      <c r="D3593" s="4">
        <v>15.423539999999999</v>
      </c>
    </row>
    <row r="3594" spans="3:4" x14ac:dyDescent="0.3">
      <c r="C3594" s="1">
        <v>19.898890000000002</v>
      </c>
      <c r="D3594" s="4">
        <v>15.85032</v>
      </c>
    </row>
    <row r="3595" spans="3:4" x14ac:dyDescent="0.3">
      <c r="C3595" s="1">
        <v>19.909700000000001</v>
      </c>
      <c r="D3595" s="4">
        <v>15.1473</v>
      </c>
    </row>
    <row r="3596" spans="3:4" x14ac:dyDescent="0.3">
      <c r="C3596" s="1">
        <v>19.92052</v>
      </c>
      <c r="D3596" s="4">
        <v>15.50353</v>
      </c>
    </row>
    <row r="3597" spans="3:4" x14ac:dyDescent="0.3">
      <c r="C3597" s="1">
        <v>19.931329999999999</v>
      </c>
      <c r="D3597" s="4">
        <v>14.16797</v>
      </c>
    </row>
    <row r="3598" spans="3:4" x14ac:dyDescent="0.3">
      <c r="C3598" s="1">
        <v>19.939440000000001</v>
      </c>
      <c r="D3598" s="4">
        <v>15.12204</v>
      </c>
    </row>
    <row r="3599" spans="3:4" x14ac:dyDescent="0.3">
      <c r="C3599" s="1">
        <v>19.95025</v>
      </c>
      <c r="D3599" s="4">
        <v>15.361319999999999</v>
      </c>
    </row>
    <row r="3600" spans="3:4" x14ac:dyDescent="0.3">
      <c r="C3600" s="1">
        <v>19.96106</v>
      </c>
      <c r="D3600" s="4">
        <v>14.91456</v>
      </c>
    </row>
    <row r="3601" spans="3:4" x14ac:dyDescent="0.3">
      <c r="C3601" s="1">
        <v>19.969169999999998</v>
      </c>
      <c r="D3601" s="4">
        <v>14.030720000000001</v>
      </c>
    </row>
    <row r="3602" spans="3:4" x14ac:dyDescent="0.3">
      <c r="C3602" s="1">
        <v>19.979980000000001</v>
      </c>
      <c r="D3602" s="4">
        <v>14.06732</v>
      </c>
    </row>
    <row r="3603" spans="3:4" x14ac:dyDescent="0.3">
      <c r="C3603" s="1">
        <v>19.990790000000001</v>
      </c>
      <c r="D3603" s="4">
        <v>13.96796</v>
      </c>
    </row>
    <row r="3604" spans="3:4" x14ac:dyDescent="0.3">
      <c r="C3604" s="1">
        <v>19.998899999999999</v>
      </c>
      <c r="D3604" s="4">
        <v>13.506220000000001</v>
      </c>
    </row>
  </sheetData>
  <mergeCells count="7">
    <mergeCell ref="A17:B20"/>
    <mergeCell ref="A21:B21"/>
    <mergeCell ref="A22:B24"/>
    <mergeCell ref="A3:B6"/>
    <mergeCell ref="A7:B7"/>
    <mergeCell ref="A8:B9"/>
    <mergeCell ref="A11: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office/2006/documentManagement/types"/>
    <ds:schemaRef ds:uri="http://purl.org/dc/elements/1.1/"/>
    <ds:schemaRef ds:uri="http://purl.org/dc/dcmitype/"/>
    <ds:schemaRef ds:uri="http://schemas.openxmlformats.org/package/2006/metadata/core-properties"/>
    <ds:schemaRef ds:uri="http://purl.org/dc/terms/"/>
    <ds:schemaRef ds:uri="http://www.w3.org/XML/1998/namespace"/>
    <ds:schemaRef ds:uri="938df3fe-3a50-4c04-82d1-c8d45f842ff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Mark DeMilio</cp:lastModifiedBy>
  <dcterms:created xsi:type="dcterms:W3CDTF">2009-12-15T16:45:24Z</dcterms:created>
  <dcterms:modified xsi:type="dcterms:W3CDTF">2020-03-04T21:01:12Z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