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yanakas\Documents\WEB UPDATES\Releases\1311 - in-line fiber filter\"/>
    </mc:Choice>
  </mc:AlternateContent>
  <bookViews>
    <workbookView xWindow="2865" yWindow="15" windowWidth="8475" windowHeight="11760"/>
  </bookViews>
  <sheets>
    <sheet name="Broadband Insertion Loss" sheetId="2" r:id="rId1"/>
    <sheet name="Silica Fiber Insertion Loss" sheetId="3" r:id="rId2"/>
    <sheet name="70% Fiber Launch Insertion Loss" sheetId="5" r:id="rId3"/>
    <sheet name="&gt;100% Fiber Launch Insertion" sheetId="6" r:id="rId4"/>
  </sheets>
  <calcPr calcId="152511"/>
</workbook>
</file>

<file path=xl/sharedStrings.xml><?xml version="1.0" encoding="utf-8"?>
<sst xmlns="http://schemas.openxmlformats.org/spreadsheetml/2006/main" count="79" uniqueCount="29">
  <si>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</si>
  <si>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</si>
  <si>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</si>
  <si>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</si>
  <si>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</si>
  <si>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</si>
  <si>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Broadband Insertion Loss</t>
  </si>
  <si>
    <t>200 µm Core, 0.20 NA ZrF4</t>
  </si>
  <si>
    <t>200 µm Core, 0.20 NA ZrF\-(4)</t>
  </si>
  <si>
    <t>100 µm Core, 0.26 NA InF3</t>
  </si>
  <si>
    <t>100 µm Core, 0.26 NA InF\-(3)</t>
  </si>
  <si>
    <t>200 µm Core, 0.39 NA Low OH Silica</t>
  </si>
  <si>
    <t>Theoretical Lossless Fiber,0.39 NA, 200 - 1000 µm Core</t>
  </si>
  <si>
    <t>In-Line Fiber Optic Filter Holders</t>
  </si>
  <si>
    <t>FOFMF(/M), FOFMS(/M)</t>
  </si>
  <si>
    <t>Silica Fiber Insertion Loss</t>
  </si>
  <si>
    <t>50 µm Core, 0.22 NA</t>
  </si>
  <si>
    <t>105 µm Core, 0.22 NA</t>
  </si>
  <si>
    <t>200 µm Core, 0.22 NA</t>
  </si>
  <si>
    <t>BF20LSMA02 Fiber Bundle</t>
  </si>
  <si>
    <t>0.22 NA Fiber</t>
  </si>
  <si>
    <t>0.39 NA Fiber</t>
  </si>
  <si>
    <t>0.50 NA Fiber</t>
  </si>
  <si>
    <t>70% Fiber Launch Insertion Loss</t>
  </si>
  <si>
    <t>&gt;100% Fiber Launch Insertion Loss</t>
  </si>
  <si>
    <r>
      <t>Fiber Core Diameter (</t>
    </r>
    <r>
      <rPr>
        <sz val="11"/>
        <color theme="1"/>
        <rFont val="Calibri"/>
        <family val="2"/>
      </rPr>
      <t>µm</t>
    </r>
    <r>
      <rPr>
        <sz val="11"/>
        <color theme="1"/>
        <rFont val="Calibri"/>
        <family val="2"/>
        <scheme val="minor"/>
      </rPr>
      <t>)</t>
    </r>
  </si>
  <si>
    <t>Fiber Core Diameter (µm)</t>
  </si>
  <si>
    <t>Insertion Loss (dB)</t>
  </si>
  <si>
    <r>
      <t>Wavelength (</t>
    </r>
    <r>
      <rPr>
        <sz val="11"/>
        <color theme="1"/>
        <rFont val="Calibri"/>
        <family val="2"/>
      </rPr>
      <t>µm</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</si>
</sst>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vertical="center"/>
    </xf>
    <xf numFmtId="0" fontId="0" fillId="0" borderId="0" xfId="0"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'Broadband Insertion Loss'!$C$1</c:f>
          <c:strCache>
            <c:ptCount val="1"/>
            <c:pt idx="0">
              <c:v>Broadband Insertion Loss</c:v>
            </c:pt>
          </c:strCache>
        </c:strRef>
      </c:tx>
      <c:layout/>
      <c:overlay val="0"/>
    </c:title>
    <c:autoTitleDeleted val="0"/>
    <c:plotArea>
      <c:layout/>
      <c:scatterChart>
        <c:scatterStyle val="smoothMarker"/>
        <c:varyColors val="0"/>
        <c:ser>
          <c:idx val="0"/>
          <c:order val="0"/>
          <c:tx>
            <c:strRef>
              <c:f>'Broadband Insertion Loss'!$C$3</c:f>
              <c:strCache>
                <c:ptCount val="1"/>
                <c:pt idx="0">
                  <c:v>200 µm Core, 0.20 NA ZrF4</c:v>
                </c:pt>
              </c:strCache>
            </c:strRef>
          </c:tx>
          <c:marker>
            <c:symbol val="none"/>
          </c:marker>
          <c:xVal>
            <c:numRef>
              <c:f>'Broadband Insertion Loss'!$C$4:$C$1389</c:f>
              <c:numCache>
                <c:formatCode>General</c:formatCode>
                <c:ptCount val="1386"/>
                <c:pt idx="0">
                  <c:v>0.39322000000000001</c:v>
                </c:pt>
                <c:pt idx="1">
                  <c:v>0.39467000000000002</c:v>
                </c:pt>
                <c:pt idx="2">
                  <c:v>0.39612000000000003</c:v>
                </c:pt>
                <c:pt idx="3">
                  <c:v>0.39756999999999998</c:v>
                </c:pt>
                <c:pt idx="4">
                  <c:v>0.39901999999999999</c:v>
                </c:pt>
                <c:pt idx="5">
                  <c:v>0.40048</c:v>
                </c:pt>
                <c:pt idx="6">
                  <c:v>0.40193000000000001</c:v>
                </c:pt>
                <c:pt idx="7">
                  <c:v>0.40338000000000002</c:v>
                </c:pt>
                <c:pt idx="8">
                  <c:v>0.40483000000000002</c:v>
                </c:pt>
                <c:pt idx="9">
                  <c:v>0.40627999999999997</c:v>
                </c:pt>
                <c:pt idx="10">
                  <c:v>0.40772999999999998</c:v>
                </c:pt>
                <c:pt idx="11">
                  <c:v>0.40917999999999999</c:v>
                </c:pt>
                <c:pt idx="12">
                  <c:v>0.41064000000000001</c:v>
                </c:pt>
                <c:pt idx="13">
                  <c:v>0.41209000000000001</c:v>
                </c:pt>
                <c:pt idx="14">
                  <c:v>0.41354000000000002</c:v>
                </c:pt>
                <c:pt idx="15">
                  <c:v>0.41499000000000003</c:v>
                </c:pt>
                <c:pt idx="16">
                  <c:v>0.41643999999999998</c:v>
                </c:pt>
                <c:pt idx="17">
                  <c:v>0.41788999999999998</c:v>
                </c:pt>
                <c:pt idx="18">
                  <c:v>0.41933999999999999</c:v>
                </c:pt>
                <c:pt idx="19">
                  <c:v>0.42080000000000001</c:v>
                </c:pt>
                <c:pt idx="20">
                  <c:v>0.42225000000000001</c:v>
                </c:pt>
                <c:pt idx="21">
                  <c:v>0.42370000000000002</c:v>
                </c:pt>
                <c:pt idx="22">
                  <c:v>0.42514999999999997</c:v>
                </c:pt>
                <c:pt idx="23">
                  <c:v>0.42659999999999998</c:v>
                </c:pt>
                <c:pt idx="24">
                  <c:v>0.42804999999999999</c:v>
                </c:pt>
                <c:pt idx="25">
                  <c:v>0.42949999999999999</c:v>
                </c:pt>
                <c:pt idx="26">
                  <c:v>0.43096000000000001</c:v>
                </c:pt>
                <c:pt idx="27">
                  <c:v>0.43241000000000002</c:v>
                </c:pt>
                <c:pt idx="28">
                  <c:v>0.43386000000000002</c:v>
                </c:pt>
                <c:pt idx="29">
                  <c:v>0.43530999999999997</c:v>
                </c:pt>
                <c:pt idx="30">
                  <c:v>0.43675999999999998</c:v>
                </c:pt>
                <c:pt idx="31">
                  <c:v>0.43820999999999999</c:v>
                </c:pt>
                <c:pt idx="32">
                  <c:v>0.43966</c:v>
                </c:pt>
                <c:pt idx="33">
                  <c:v>0.44112000000000001</c:v>
                </c:pt>
                <c:pt idx="34">
                  <c:v>0.44257000000000002</c:v>
                </c:pt>
                <c:pt idx="35">
                  <c:v>0.44402000000000003</c:v>
                </c:pt>
                <c:pt idx="36">
                  <c:v>0.44546999999999998</c:v>
                </c:pt>
                <c:pt idx="37">
                  <c:v>0.44691999999999998</c:v>
                </c:pt>
                <c:pt idx="38">
                  <c:v>0.44836999999999999</c:v>
                </c:pt>
                <c:pt idx="39">
                  <c:v>0.44982</c:v>
                </c:pt>
                <c:pt idx="40">
                  <c:v>0.45128000000000001</c:v>
                </c:pt>
                <c:pt idx="41">
                  <c:v>0.45273000000000002</c:v>
                </c:pt>
                <c:pt idx="42">
                  <c:v>0.45417999999999997</c:v>
                </c:pt>
                <c:pt idx="43">
                  <c:v>0.45562999999999998</c:v>
                </c:pt>
                <c:pt idx="44">
                  <c:v>0.45707999999999999</c:v>
                </c:pt>
                <c:pt idx="45">
                  <c:v>0.45852999999999999</c:v>
                </c:pt>
                <c:pt idx="46">
                  <c:v>0.45998</c:v>
                </c:pt>
                <c:pt idx="47">
                  <c:v>0.46144000000000002</c:v>
                </c:pt>
                <c:pt idx="48">
                  <c:v>0.46289000000000002</c:v>
                </c:pt>
                <c:pt idx="49">
                  <c:v>0.46433999999999997</c:v>
                </c:pt>
                <c:pt idx="50">
                  <c:v>0.46578999999999998</c:v>
                </c:pt>
                <c:pt idx="51">
                  <c:v>0.46723999999999999</c:v>
                </c:pt>
                <c:pt idx="52">
                  <c:v>0.46869</c:v>
                </c:pt>
                <c:pt idx="53">
                  <c:v>0.47014</c:v>
                </c:pt>
                <c:pt idx="54">
                  <c:v>0.47160000000000002</c:v>
                </c:pt>
                <c:pt idx="55">
                  <c:v>0.47305000000000003</c:v>
                </c:pt>
                <c:pt idx="56">
                  <c:v>0.47449999999999998</c:v>
                </c:pt>
                <c:pt idx="57">
                  <c:v>0.47594999999999998</c:v>
                </c:pt>
                <c:pt idx="58">
                  <c:v>0.47739999999999999</c:v>
                </c:pt>
                <c:pt idx="59">
                  <c:v>0.47885</c:v>
                </c:pt>
                <c:pt idx="60">
                  <c:v>0.4803</c:v>
                </c:pt>
                <c:pt idx="61">
                  <c:v>0.48176000000000002</c:v>
                </c:pt>
                <c:pt idx="62">
                  <c:v>0.48320999999999997</c:v>
                </c:pt>
                <c:pt idx="63">
                  <c:v>0.48465999999999998</c:v>
                </c:pt>
                <c:pt idx="64">
                  <c:v>0.48610999999999999</c:v>
                </c:pt>
                <c:pt idx="65">
                  <c:v>0.48755999999999999</c:v>
                </c:pt>
                <c:pt idx="66">
                  <c:v>0.48901</c:v>
                </c:pt>
                <c:pt idx="67">
                  <c:v>0.49046000000000001</c:v>
                </c:pt>
                <c:pt idx="68">
                  <c:v>0.49192000000000002</c:v>
                </c:pt>
                <c:pt idx="69">
                  <c:v>0.49336999999999998</c:v>
                </c:pt>
                <c:pt idx="70">
                  <c:v>0.49481999999999998</c:v>
                </c:pt>
                <c:pt idx="71">
                  <c:v>0.49626999999999999</c:v>
                </c:pt>
                <c:pt idx="72">
                  <c:v>0.49772</c:v>
                </c:pt>
                <c:pt idx="73">
                  <c:v>0.49917</c:v>
                </c:pt>
                <c:pt idx="74">
                  <c:v>0.50063000000000002</c:v>
                </c:pt>
                <c:pt idx="75">
                  <c:v>0.50207999999999997</c:v>
                </c:pt>
                <c:pt idx="76">
                  <c:v>0.50353000000000003</c:v>
                </c:pt>
                <c:pt idx="77">
                  <c:v>0.50497999999999998</c:v>
                </c:pt>
                <c:pt idx="78">
                  <c:v>0.50643000000000005</c:v>
                </c:pt>
                <c:pt idx="79">
                  <c:v>0.50788</c:v>
                </c:pt>
                <c:pt idx="80">
                  <c:v>0.50932999999999995</c:v>
                </c:pt>
                <c:pt idx="81">
                  <c:v>0.51078999999999997</c:v>
                </c:pt>
                <c:pt idx="82">
                  <c:v>0.51224000000000003</c:v>
                </c:pt>
                <c:pt idx="83">
                  <c:v>0.51368999999999998</c:v>
                </c:pt>
                <c:pt idx="84">
                  <c:v>0.51514000000000004</c:v>
                </c:pt>
                <c:pt idx="85">
                  <c:v>0.51658999999999999</c:v>
                </c:pt>
                <c:pt idx="86">
                  <c:v>0.51803999999999994</c:v>
                </c:pt>
                <c:pt idx="87">
                  <c:v>0.51949000000000001</c:v>
                </c:pt>
                <c:pt idx="88">
                  <c:v>0.52095000000000002</c:v>
                </c:pt>
                <c:pt idx="89">
                  <c:v>0.52239999999999998</c:v>
                </c:pt>
                <c:pt idx="90">
                  <c:v>0.52385000000000004</c:v>
                </c:pt>
                <c:pt idx="91">
                  <c:v>0.52529999999999999</c:v>
                </c:pt>
                <c:pt idx="92">
                  <c:v>0.52675000000000005</c:v>
                </c:pt>
                <c:pt idx="93">
                  <c:v>0.5282</c:v>
                </c:pt>
                <c:pt idx="94">
                  <c:v>0.52964999999999995</c:v>
                </c:pt>
                <c:pt idx="95">
                  <c:v>0.53110999999999997</c:v>
                </c:pt>
                <c:pt idx="96">
                  <c:v>0.53256000000000003</c:v>
                </c:pt>
                <c:pt idx="97">
                  <c:v>0.53400999999999998</c:v>
                </c:pt>
                <c:pt idx="98">
                  <c:v>0.53546000000000005</c:v>
                </c:pt>
                <c:pt idx="99">
                  <c:v>0.53691</c:v>
                </c:pt>
                <c:pt idx="100">
                  <c:v>0.53835999999999995</c:v>
                </c:pt>
                <c:pt idx="101">
                  <c:v>0.53981999999999997</c:v>
                </c:pt>
                <c:pt idx="102">
                  <c:v>0.54127000000000003</c:v>
                </c:pt>
                <c:pt idx="103">
                  <c:v>0.54271999999999998</c:v>
                </c:pt>
                <c:pt idx="104">
                  <c:v>0.54417000000000004</c:v>
                </c:pt>
                <c:pt idx="105">
                  <c:v>0.54561999999999999</c:v>
                </c:pt>
                <c:pt idx="106">
                  <c:v>0.54706999999999995</c:v>
                </c:pt>
                <c:pt idx="107">
                  <c:v>0.54852000000000001</c:v>
                </c:pt>
                <c:pt idx="108">
                  <c:v>0.54996999999999996</c:v>
                </c:pt>
                <c:pt idx="109">
                  <c:v>0.55142999999999998</c:v>
                </c:pt>
                <c:pt idx="110">
                  <c:v>0.55288000000000004</c:v>
                </c:pt>
                <c:pt idx="111">
                  <c:v>0.55432999999999999</c:v>
                </c:pt>
                <c:pt idx="112">
                  <c:v>0.55578000000000005</c:v>
                </c:pt>
                <c:pt idx="113">
                  <c:v>0.55723</c:v>
                </c:pt>
                <c:pt idx="114">
                  <c:v>0.55867999999999995</c:v>
                </c:pt>
                <c:pt idx="115">
                  <c:v>0.56013999999999997</c:v>
                </c:pt>
                <c:pt idx="116">
                  <c:v>0.56159000000000003</c:v>
                </c:pt>
                <c:pt idx="117">
                  <c:v>0.56303999999999998</c:v>
                </c:pt>
                <c:pt idx="118">
                  <c:v>0.56449000000000005</c:v>
                </c:pt>
                <c:pt idx="119">
                  <c:v>0.56594</c:v>
                </c:pt>
                <c:pt idx="120">
                  <c:v>0.56738999999999995</c:v>
                </c:pt>
                <c:pt idx="121">
                  <c:v>0.56884000000000001</c:v>
                </c:pt>
                <c:pt idx="122">
                  <c:v>0.57030000000000003</c:v>
                </c:pt>
                <c:pt idx="123">
                  <c:v>0.57174999999999998</c:v>
                </c:pt>
                <c:pt idx="124">
                  <c:v>0.57320000000000004</c:v>
                </c:pt>
                <c:pt idx="125">
                  <c:v>0.57464999999999999</c:v>
                </c:pt>
                <c:pt idx="126">
                  <c:v>0.57609999999999995</c:v>
                </c:pt>
                <c:pt idx="127">
                  <c:v>0.57755000000000001</c:v>
                </c:pt>
                <c:pt idx="128">
                  <c:v>0.57899999999999996</c:v>
                </c:pt>
                <c:pt idx="129">
                  <c:v>0.58045999999999998</c:v>
                </c:pt>
                <c:pt idx="130">
                  <c:v>0.58191000000000004</c:v>
                </c:pt>
                <c:pt idx="131">
                  <c:v>0.58335999999999999</c:v>
                </c:pt>
                <c:pt idx="132">
                  <c:v>0.58481000000000005</c:v>
                </c:pt>
                <c:pt idx="133">
                  <c:v>0.58626</c:v>
                </c:pt>
                <c:pt idx="134">
                  <c:v>0.58770999999999995</c:v>
                </c:pt>
                <c:pt idx="135">
                  <c:v>0.58916000000000002</c:v>
                </c:pt>
                <c:pt idx="136">
                  <c:v>0.59062000000000003</c:v>
                </c:pt>
                <c:pt idx="137">
                  <c:v>0.59206999999999999</c:v>
                </c:pt>
                <c:pt idx="138">
                  <c:v>0.59352000000000005</c:v>
                </c:pt>
                <c:pt idx="139">
                  <c:v>0.59497</c:v>
                </c:pt>
                <c:pt idx="140">
                  <c:v>0.59641999999999995</c:v>
                </c:pt>
                <c:pt idx="141">
                  <c:v>0.59787000000000001</c:v>
                </c:pt>
                <c:pt idx="142">
                  <c:v>0.59931999999999996</c:v>
                </c:pt>
                <c:pt idx="143">
                  <c:v>0.60077999999999998</c:v>
                </c:pt>
                <c:pt idx="144">
                  <c:v>0.60223000000000004</c:v>
                </c:pt>
                <c:pt idx="145">
                  <c:v>0.60367999999999999</c:v>
                </c:pt>
                <c:pt idx="146">
                  <c:v>0.60512999999999995</c:v>
                </c:pt>
                <c:pt idx="147">
                  <c:v>0.60658000000000001</c:v>
                </c:pt>
                <c:pt idx="148">
                  <c:v>0.60802999999999996</c:v>
                </c:pt>
                <c:pt idx="149">
                  <c:v>0.60948000000000002</c:v>
                </c:pt>
                <c:pt idx="150">
                  <c:v>0.61094000000000004</c:v>
                </c:pt>
                <c:pt idx="151">
                  <c:v>0.61238999999999999</c:v>
                </c:pt>
                <c:pt idx="152">
                  <c:v>0.61384000000000005</c:v>
                </c:pt>
                <c:pt idx="153">
                  <c:v>0.61529</c:v>
                </c:pt>
                <c:pt idx="154">
                  <c:v>0.61673999999999995</c:v>
                </c:pt>
                <c:pt idx="155">
                  <c:v>0.61819000000000002</c:v>
                </c:pt>
                <c:pt idx="156">
                  <c:v>0.61965000000000003</c:v>
                </c:pt>
                <c:pt idx="157">
                  <c:v>0.62109999999999999</c:v>
                </c:pt>
                <c:pt idx="158">
                  <c:v>0.62255000000000005</c:v>
                </c:pt>
                <c:pt idx="159">
                  <c:v>0.624</c:v>
                </c:pt>
                <c:pt idx="160">
                  <c:v>0.62544999999999995</c:v>
                </c:pt>
                <c:pt idx="161">
                  <c:v>0.62690000000000001</c:v>
                </c:pt>
                <c:pt idx="162">
                  <c:v>0.62834999999999996</c:v>
                </c:pt>
                <c:pt idx="163">
                  <c:v>0.62980000000000003</c:v>
                </c:pt>
                <c:pt idx="164">
                  <c:v>0.63126000000000004</c:v>
                </c:pt>
                <c:pt idx="165">
                  <c:v>0.63270999999999999</c:v>
                </c:pt>
                <c:pt idx="166">
                  <c:v>0.63415999999999995</c:v>
                </c:pt>
                <c:pt idx="167">
                  <c:v>0.63561000000000001</c:v>
                </c:pt>
                <c:pt idx="168">
                  <c:v>0.63705999999999996</c:v>
                </c:pt>
                <c:pt idx="169">
                  <c:v>0.63851000000000002</c:v>
                </c:pt>
                <c:pt idx="170">
                  <c:v>0.63997000000000004</c:v>
                </c:pt>
                <c:pt idx="171">
                  <c:v>0.64141999999999999</c:v>
                </c:pt>
                <c:pt idx="172">
                  <c:v>0.64287000000000005</c:v>
                </c:pt>
                <c:pt idx="173">
                  <c:v>0.64432</c:v>
                </c:pt>
                <c:pt idx="174">
                  <c:v>0.64576999999999996</c:v>
                </c:pt>
                <c:pt idx="175">
                  <c:v>0.64722000000000002</c:v>
                </c:pt>
                <c:pt idx="176">
                  <c:v>0.64866999999999997</c:v>
                </c:pt>
                <c:pt idx="177">
                  <c:v>0.65012000000000003</c:v>
                </c:pt>
                <c:pt idx="178">
                  <c:v>0.65158000000000005</c:v>
                </c:pt>
                <c:pt idx="179">
                  <c:v>0.65303</c:v>
                </c:pt>
                <c:pt idx="180">
                  <c:v>0.65447999999999995</c:v>
                </c:pt>
                <c:pt idx="181">
                  <c:v>0.65593000000000001</c:v>
                </c:pt>
                <c:pt idx="182">
                  <c:v>0.65737999999999996</c:v>
                </c:pt>
                <c:pt idx="183">
                  <c:v>0.65883000000000003</c:v>
                </c:pt>
                <c:pt idx="184">
                  <c:v>0.66029000000000004</c:v>
                </c:pt>
                <c:pt idx="185">
                  <c:v>0.66173999999999999</c:v>
                </c:pt>
                <c:pt idx="186">
                  <c:v>0.66318999999999995</c:v>
                </c:pt>
                <c:pt idx="187">
                  <c:v>0.66464000000000001</c:v>
                </c:pt>
                <c:pt idx="188">
                  <c:v>0.66608999999999996</c:v>
                </c:pt>
                <c:pt idx="189">
                  <c:v>0.66754000000000002</c:v>
                </c:pt>
                <c:pt idx="190">
                  <c:v>0.66898999999999997</c:v>
                </c:pt>
                <c:pt idx="191">
                  <c:v>0.67044000000000004</c:v>
                </c:pt>
                <c:pt idx="192">
                  <c:v>0.67190000000000005</c:v>
                </c:pt>
                <c:pt idx="193">
                  <c:v>0.67335</c:v>
                </c:pt>
                <c:pt idx="194">
                  <c:v>0.67479999999999996</c:v>
                </c:pt>
                <c:pt idx="195">
                  <c:v>0.67625000000000002</c:v>
                </c:pt>
                <c:pt idx="196">
                  <c:v>0.67769999999999997</c:v>
                </c:pt>
                <c:pt idx="197">
                  <c:v>0.67915000000000003</c:v>
                </c:pt>
                <c:pt idx="198">
                  <c:v>0.68061000000000005</c:v>
                </c:pt>
                <c:pt idx="199">
                  <c:v>0.68206</c:v>
                </c:pt>
                <c:pt idx="200">
                  <c:v>0.68350999999999995</c:v>
                </c:pt>
                <c:pt idx="201">
                  <c:v>0.68496000000000001</c:v>
                </c:pt>
                <c:pt idx="202">
                  <c:v>0.68640999999999996</c:v>
                </c:pt>
                <c:pt idx="203">
                  <c:v>0.68786000000000003</c:v>
                </c:pt>
                <c:pt idx="204">
                  <c:v>0.68930999999999998</c:v>
                </c:pt>
                <c:pt idx="205">
                  <c:v>0.69077</c:v>
                </c:pt>
                <c:pt idx="206">
                  <c:v>0.69221999999999995</c:v>
                </c:pt>
                <c:pt idx="207">
                  <c:v>0.69367000000000001</c:v>
                </c:pt>
                <c:pt idx="208">
                  <c:v>0.69511999999999996</c:v>
                </c:pt>
                <c:pt idx="209">
                  <c:v>0.69657000000000002</c:v>
                </c:pt>
                <c:pt idx="210">
                  <c:v>0.69801999999999997</c:v>
                </c:pt>
                <c:pt idx="211">
                  <c:v>0.69947000000000004</c:v>
                </c:pt>
                <c:pt idx="212">
                  <c:v>0.70093000000000005</c:v>
                </c:pt>
                <c:pt idx="213">
                  <c:v>0.70238</c:v>
                </c:pt>
                <c:pt idx="214">
                  <c:v>0.70382999999999996</c:v>
                </c:pt>
                <c:pt idx="215">
                  <c:v>0.70528000000000002</c:v>
                </c:pt>
                <c:pt idx="216">
                  <c:v>0.70672999999999997</c:v>
                </c:pt>
                <c:pt idx="217">
                  <c:v>0.70818000000000003</c:v>
                </c:pt>
                <c:pt idx="218">
                  <c:v>0.70964000000000005</c:v>
                </c:pt>
                <c:pt idx="219">
                  <c:v>0.71109</c:v>
                </c:pt>
                <c:pt idx="220">
                  <c:v>0.71253999999999995</c:v>
                </c:pt>
                <c:pt idx="221">
                  <c:v>0.71399000000000001</c:v>
                </c:pt>
                <c:pt idx="222">
                  <c:v>0.71543999999999996</c:v>
                </c:pt>
                <c:pt idx="223">
                  <c:v>0.71689000000000003</c:v>
                </c:pt>
                <c:pt idx="224">
                  <c:v>0.71833999999999998</c:v>
                </c:pt>
                <c:pt idx="225">
                  <c:v>0.71979000000000004</c:v>
                </c:pt>
                <c:pt idx="226">
                  <c:v>0.72124999999999995</c:v>
                </c:pt>
                <c:pt idx="227">
                  <c:v>0.72270000000000001</c:v>
                </c:pt>
                <c:pt idx="228">
                  <c:v>0.72414999999999996</c:v>
                </c:pt>
                <c:pt idx="229">
                  <c:v>0.72560000000000002</c:v>
                </c:pt>
                <c:pt idx="230">
                  <c:v>0.72704999999999997</c:v>
                </c:pt>
                <c:pt idx="231">
                  <c:v>0.72850000000000004</c:v>
                </c:pt>
                <c:pt idx="232">
                  <c:v>0.72996000000000005</c:v>
                </c:pt>
                <c:pt idx="233">
                  <c:v>0.73141</c:v>
                </c:pt>
                <c:pt idx="234">
                  <c:v>0.73285999999999996</c:v>
                </c:pt>
                <c:pt idx="235">
                  <c:v>0.73431000000000002</c:v>
                </c:pt>
                <c:pt idx="236">
                  <c:v>0.73575999999999997</c:v>
                </c:pt>
                <c:pt idx="237">
                  <c:v>0.73721000000000003</c:v>
                </c:pt>
                <c:pt idx="238">
                  <c:v>0.73865999999999998</c:v>
                </c:pt>
                <c:pt idx="239">
                  <c:v>0.74011000000000005</c:v>
                </c:pt>
                <c:pt idx="240">
                  <c:v>0.74156999999999995</c:v>
                </c:pt>
                <c:pt idx="241">
                  <c:v>0.74302000000000001</c:v>
                </c:pt>
                <c:pt idx="242">
                  <c:v>0.74446999999999997</c:v>
                </c:pt>
                <c:pt idx="243">
                  <c:v>0.74592000000000003</c:v>
                </c:pt>
                <c:pt idx="244">
                  <c:v>0.74736999999999998</c:v>
                </c:pt>
                <c:pt idx="245">
                  <c:v>0.74882000000000004</c:v>
                </c:pt>
                <c:pt idx="246">
                  <c:v>0.75027999999999995</c:v>
                </c:pt>
                <c:pt idx="247">
                  <c:v>0.75173000000000001</c:v>
                </c:pt>
                <c:pt idx="248">
                  <c:v>0.75317999999999996</c:v>
                </c:pt>
                <c:pt idx="249">
                  <c:v>0.75463000000000002</c:v>
                </c:pt>
                <c:pt idx="250">
                  <c:v>0.75607999999999997</c:v>
                </c:pt>
                <c:pt idx="251">
                  <c:v>0.75753000000000004</c:v>
                </c:pt>
                <c:pt idx="252">
                  <c:v>0.75897999999999999</c:v>
                </c:pt>
                <c:pt idx="253">
                  <c:v>0.76043000000000005</c:v>
                </c:pt>
                <c:pt idx="254">
                  <c:v>0.76188999999999996</c:v>
                </c:pt>
                <c:pt idx="255">
                  <c:v>0.76334000000000002</c:v>
                </c:pt>
                <c:pt idx="256">
                  <c:v>0.76478999999999997</c:v>
                </c:pt>
                <c:pt idx="257">
                  <c:v>0.76624000000000003</c:v>
                </c:pt>
                <c:pt idx="258">
                  <c:v>0.76768999999999998</c:v>
                </c:pt>
                <c:pt idx="259">
                  <c:v>0.76914000000000005</c:v>
                </c:pt>
                <c:pt idx="260">
                  <c:v>0.77059999999999995</c:v>
                </c:pt>
                <c:pt idx="261">
                  <c:v>0.77205000000000001</c:v>
                </c:pt>
                <c:pt idx="262">
                  <c:v>0.77349999999999997</c:v>
                </c:pt>
                <c:pt idx="263">
                  <c:v>0.77495000000000003</c:v>
                </c:pt>
                <c:pt idx="264">
                  <c:v>0.77639999999999998</c:v>
                </c:pt>
                <c:pt idx="265">
                  <c:v>0.77785000000000004</c:v>
                </c:pt>
                <c:pt idx="266">
                  <c:v>0.77929999999999999</c:v>
                </c:pt>
                <c:pt idx="267">
                  <c:v>0.78076000000000001</c:v>
                </c:pt>
                <c:pt idx="268">
                  <c:v>0.78220999999999996</c:v>
                </c:pt>
                <c:pt idx="269">
                  <c:v>0.78366000000000002</c:v>
                </c:pt>
                <c:pt idx="270">
                  <c:v>0.78510999999999997</c:v>
                </c:pt>
                <c:pt idx="271">
                  <c:v>0.78656000000000004</c:v>
                </c:pt>
                <c:pt idx="272">
                  <c:v>0.78800999999999999</c:v>
                </c:pt>
                <c:pt idx="273">
                  <c:v>0.78946000000000005</c:v>
                </c:pt>
                <c:pt idx="274">
                  <c:v>0.79091999999999996</c:v>
                </c:pt>
                <c:pt idx="275">
                  <c:v>0.79237000000000002</c:v>
                </c:pt>
                <c:pt idx="276">
                  <c:v>0.79381999999999997</c:v>
                </c:pt>
                <c:pt idx="277">
                  <c:v>0.79527000000000003</c:v>
                </c:pt>
                <c:pt idx="278">
                  <c:v>0.79671999999999998</c:v>
                </c:pt>
                <c:pt idx="279">
                  <c:v>0.79817000000000005</c:v>
                </c:pt>
                <c:pt idx="280">
                  <c:v>0.79962999999999995</c:v>
                </c:pt>
                <c:pt idx="281">
                  <c:v>0.80108000000000001</c:v>
                </c:pt>
                <c:pt idx="282">
                  <c:v>0.80252999999999997</c:v>
                </c:pt>
                <c:pt idx="283">
                  <c:v>0.80398000000000003</c:v>
                </c:pt>
                <c:pt idx="284">
                  <c:v>0.80542999999999998</c:v>
                </c:pt>
                <c:pt idx="285">
                  <c:v>0.80688000000000004</c:v>
                </c:pt>
                <c:pt idx="286">
                  <c:v>0.80832999999999999</c:v>
                </c:pt>
                <c:pt idx="287">
                  <c:v>0.80978000000000006</c:v>
                </c:pt>
                <c:pt idx="288">
                  <c:v>0.81123999999999996</c:v>
                </c:pt>
                <c:pt idx="289">
                  <c:v>0.81269000000000002</c:v>
                </c:pt>
                <c:pt idx="290">
                  <c:v>0.81413999999999997</c:v>
                </c:pt>
                <c:pt idx="291">
                  <c:v>0.81559000000000004</c:v>
                </c:pt>
                <c:pt idx="292">
                  <c:v>0.81703999999999999</c:v>
                </c:pt>
                <c:pt idx="293">
                  <c:v>0.81849000000000005</c:v>
                </c:pt>
                <c:pt idx="294">
                  <c:v>0.81994999999999996</c:v>
                </c:pt>
                <c:pt idx="295">
                  <c:v>0.82140000000000002</c:v>
                </c:pt>
                <c:pt idx="296">
                  <c:v>0.82284999999999997</c:v>
                </c:pt>
                <c:pt idx="297">
                  <c:v>0.82430000000000003</c:v>
                </c:pt>
                <c:pt idx="298">
                  <c:v>0.82574999999999998</c:v>
                </c:pt>
                <c:pt idx="299">
                  <c:v>0.82720000000000005</c:v>
                </c:pt>
                <c:pt idx="300">
                  <c:v>0.82865</c:v>
                </c:pt>
                <c:pt idx="301">
                  <c:v>0.83009999999999995</c:v>
                </c:pt>
                <c:pt idx="302">
                  <c:v>0.83155999999999997</c:v>
                </c:pt>
                <c:pt idx="303">
                  <c:v>0.83301000000000003</c:v>
                </c:pt>
                <c:pt idx="304">
                  <c:v>0.83445999999999998</c:v>
                </c:pt>
                <c:pt idx="305">
                  <c:v>0.83591000000000004</c:v>
                </c:pt>
                <c:pt idx="306">
                  <c:v>0.83735999999999999</c:v>
                </c:pt>
                <c:pt idx="307">
                  <c:v>0.83880999999999994</c:v>
                </c:pt>
                <c:pt idx="308">
                  <c:v>0.84026999999999996</c:v>
                </c:pt>
                <c:pt idx="309">
                  <c:v>0.84172000000000002</c:v>
                </c:pt>
                <c:pt idx="310">
                  <c:v>0.84316999999999998</c:v>
                </c:pt>
                <c:pt idx="311">
                  <c:v>0.84462000000000004</c:v>
                </c:pt>
                <c:pt idx="312">
                  <c:v>0.84606999999999999</c:v>
                </c:pt>
                <c:pt idx="313">
                  <c:v>0.84752000000000005</c:v>
                </c:pt>
                <c:pt idx="314">
                  <c:v>0.84897</c:v>
                </c:pt>
                <c:pt idx="315">
                  <c:v>0.85041999999999995</c:v>
                </c:pt>
                <c:pt idx="316">
                  <c:v>0.85187999999999997</c:v>
                </c:pt>
                <c:pt idx="317">
                  <c:v>0.85333000000000003</c:v>
                </c:pt>
                <c:pt idx="318">
                  <c:v>0.85477999999999998</c:v>
                </c:pt>
                <c:pt idx="319">
                  <c:v>0.85623000000000005</c:v>
                </c:pt>
                <c:pt idx="320">
                  <c:v>0.85768</c:v>
                </c:pt>
                <c:pt idx="321">
                  <c:v>0.85912999999999995</c:v>
                </c:pt>
                <c:pt idx="322">
                  <c:v>0.86058999999999997</c:v>
                </c:pt>
                <c:pt idx="323">
                  <c:v>0.86204000000000003</c:v>
                </c:pt>
                <c:pt idx="324">
                  <c:v>0.86348999999999998</c:v>
                </c:pt>
                <c:pt idx="325">
                  <c:v>0.86494000000000004</c:v>
                </c:pt>
                <c:pt idx="326">
                  <c:v>0.86638999999999999</c:v>
                </c:pt>
                <c:pt idx="327">
                  <c:v>0.86783999999999994</c:v>
                </c:pt>
                <c:pt idx="328">
                  <c:v>0.86929000000000001</c:v>
                </c:pt>
                <c:pt idx="329">
                  <c:v>0.87075000000000002</c:v>
                </c:pt>
                <c:pt idx="330">
                  <c:v>0.87219999999999998</c:v>
                </c:pt>
                <c:pt idx="331">
                  <c:v>0.87365000000000004</c:v>
                </c:pt>
                <c:pt idx="332">
                  <c:v>0.87509999999999999</c:v>
                </c:pt>
                <c:pt idx="333">
                  <c:v>0.87655000000000005</c:v>
                </c:pt>
                <c:pt idx="334">
                  <c:v>0.878</c:v>
                </c:pt>
                <c:pt idx="335">
                  <c:v>0.87944999999999995</c:v>
                </c:pt>
                <c:pt idx="336">
                  <c:v>0.88090999999999997</c:v>
                </c:pt>
                <c:pt idx="337">
                  <c:v>0.88236000000000003</c:v>
                </c:pt>
                <c:pt idx="338">
                  <c:v>0.88380999999999998</c:v>
                </c:pt>
                <c:pt idx="339">
                  <c:v>0.88526000000000005</c:v>
                </c:pt>
                <c:pt idx="340">
                  <c:v>0.88671</c:v>
                </c:pt>
                <c:pt idx="341">
                  <c:v>0.88815999999999995</c:v>
                </c:pt>
                <c:pt idx="342">
                  <c:v>0.88961999999999997</c:v>
                </c:pt>
                <c:pt idx="343">
                  <c:v>0.89107000000000003</c:v>
                </c:pt>
                <c:pt idx="344">
                  <c:v>0.89251999999999998</c:v>
                </c:pt>
                <c:pt idx="345">
                  <c:v>0.89397000000000004</c:v>
                </c:pt>
                <c:pt idx="346">
                  <c:v>0.89541999999999999</c:v>
                </c:pt>
                <c:pt idx="347">
                  <c:v>0.89686999999999995</c:v>
                </c:pt>
                <c:pt idx="348">
                  <c:v>0.89832000000000001</c:v>
                </c:pt>
                <c:pt idx="349">
                  <c:v>0.89976999999999996</c:v>
                </c:pt>
                <c:pt idx="350">
                  <c:v>0.90122999999999998</c:v>
                </c:pt>
                <c:pt idx="351">
                  <c:v>0.90268000000000004</c:v>
                </c:pt>
                <c:pt idx="352">
                  <c:v>0.90412999999999999</c:v>
                </c:pt>
                <c:pt idx="353">
                  <c:v>0.90558000000000005</c:v>
                </c:pt>
                <c:pt idx="354">
                  <c:v>0.90703</c:v>
                </c:pt>
                <c:pt idx="355">
                  <c:v>0.90847999999999995</c:v>
                </c:pt>
                <c:pt idx="356">
                  <c:v>0.90993999999999997</c:v>
                </c:pt>
                <c:pt idx="357">
                  <c:v>0.91139000000000003</c:v>
                </c:pt>
                <c:pt idx="358">
                  <c:v>0.91283999999999998</c:v>
                </c:pt>
                <c:pt idx="359">
                  <c:v>0.91429000000000005</c:v>
                </c:pt>
                <c:pt idx="360">
                  <c:v>0.91574</c:v>
                </c:pt>
                <c:pt idx="361">
                  <c:v>0.91718999999999995</c:v>
                </c:pt>
                <c:pt idx="362">
                  <c:v>0.91864000000000001</c:v>
                </c:pt>
                <c:pt idx="363">
                  <c:v>0.92010000000000003</c:v>
                </c:pt>
                <c:pt idx="364">
                  <c:v>0.92154999999999998</c:v>
                </c:pt>
                <c:pt idx="365">
                  <c:v>0.92300000000000004</c:v>
                </c:pt>
                <c:pt idx="366">
                  <c:v>0.92444999999999999</c:v>
                </c:pt>
                <c:pt idx="367">
                  <c:v>0.92589999999999995</c:v>
                </c:pt>
                <c:pt idx="368">
                  <c:v>0.92735000000000001</c:v>
                </c:pt>
                <c:pt idx="369">
                  <c:v>0.92879999999999996</c:v>
                </c:pt>
                <c:pt idx="370">
                  <c:v>0.93025999999999998</c:v>
                </c:pt>
                <c:pt idx="371">
                  <c:v>0.93171000000000004</c:v>
                </c:pt>
                <c:pt idx="372">
                  <c:v>0.93315999999999999</c:v>
                </c:pt>
                <c:pt idx="373">
                  <c:v>0.93461000000000005</c:v>
                </c:pt>
                <c:pt idx="374">
                  <c:v>0.93606</c:v>
                </c:pt>
                <c:pt idx="375">
                  <c:v>0.93750999999999995</c:v>
                </c:pt>
                <c:pt idx="376">
                  <c:v>0.93896000000000002</c:v>
                </c:pt>
                <c:pt idx="377">
                  <c:v>0.94042000000000003</c:v>
                </c:pt>
                <c:pt idx="378">
                  <c:v>0.94186999999999999</c:v>
                </c:pt>
                <c:pt idx="379">
                  <c:v>0.94332000000000005</c:v>
                </c:pt>
                <c:pt idx="380">
                  <c:v>0.94477</c:v>
                </c:pt>
                <c:pt idx="381">
                  <c:v>0.94621999999999995</c:v>
                </c:pt>
                <c:pt idx="382">
                  <c:v>0.94767000000000001</c:v>
                </c:pt>
                <c:pt idx="383">
                  <c:v>0.94911999999999996</c:v>
                </c:pt>
                <c:pt idx="384">
                  <c:v>0.95057999999999998</c:v>
                </c:pt>
                <c:pt idx="385">
                  <c:v>0.95203000000000004</c:v>
                </c:pt>
                <c:pt idx="386">
                  <c:v>0.95347999999999999</c:v>
                </c:pt>
                <c:pt idx="387">
                  <c:v>0.95492999999999995</c:v>
                </c:pt>
                <c:pt idx="388">
                  <c:v>0.95638000000000001</c:v>
                </c:pt>
                <c:pt idx="389">
                  <c:v>0.95782999999999996</c:v>
                </c:pt>
                <c:pt idx="390">
                  <c:v>0.95928000000000002</c:v>
                </c:pt>
                <c:pt idx="391">
                  <c:v>0.96074000000000004</c:v>
                </c:pt>
                <c:pt idx="392">
                  <c:v>0.96218999999999999</c:v>
                </c:pt>
                <c:pt idx="393">
                  <c:v>0.96364000000000005</c:v>
                </c:pt>
                <c:pt idx="394">
                  <c:v>0.96509</c:v>
                </c:pt>
                <c:pt idx="395">
                  <c:v>0.96653999999999995</c:v>
                </c:pt>
                <c:pt idx="396">
                  <c:v>0.96799000000000002</c:v>
                </c:pt>
                <c:pt idx="397">
                  <c:v>0.96943999999999997</c:v>
                </c:pt>
                <c:pt idx="398">
                  <c:v>0.97089999999999999</c:v>
                </c:pt>
                <c:pt idx="399">
                  <c:v>0.97235000000000005</c:v>
                </c:pt>
                <c:pt idx="400">
                  <c:v>0.9738</c:v>
                </c:pt>
                <c:pt idx="401">
                  <c:v>0.97524999999999995</c:v>
                </c:pt>
                <c:pt idx="402">
                  <c:v>0.97670000000000001</c:v>
                </c:pt>
                <c:pt idx="403">
                  <c:v>0.97814999999999996</c:v>
                </c:pt>
                <c:pt idx="404">
                  <c:v>0.97960000000000003</c:v>
                </c:pt>
                <c:pt idx="405">
                  <c:v>0.98106000000000004</c:v>
                </c:pt>
                <c:pt idx="406">
                  <c:v>0.98250999999999999</c:v>
                </c:pt>
                <c:pt idx="407">
                  <c:v>0.98395999999999995</c:v>
                </c:pt>
                <c:pt idx="408">
                  <c:v>0.98541000000000001</c:v>
                </c:pt>
                <c:pt idx="409">
                  <c:v>0.98685999999999996</c:v>
                </c:pt>
                <c:pt idx="410">
                  <c:v>0.98831000000000002</c:v>
                </c:pt>
                <c:pt idx="411">
                  <c:v>0.98977000000000004</c:v>
                </c:pt>
                <c:pt idx="412">
                  <c:v>0.99121999999999999</c:v>
                </c:pt>
                <c:pt idx="413">
                  <c:v>0.99267000000000005</c:v>
                </c:pt>
                <c:pt idx="414">
                  <c:v>0.99412</c:v>
                </c:pt>
                <c:pt idx="415">
                  <c:v>0.99556999999999995</c:v>
                </c:pt>
                <c:pt idx="416">
                  <c:v>0.99702000000000002</c:v>
                </c:pt>
                <c:pt idx="417">
                  <c:v>0.99846999999999997</c:v>
                </c:pt>
                <c:pt idx="418">
                  <c:v>0.99992000000000003</c:v>
                </c:pt>
                <c:pt idx="419">
                  <c:v>1.0013799999999999</c:v>
                </c:pt>
                <c:pt idx="420">
                  <c:v>1.0028300000000001</c:v>
                </c:pt>
                <c:pt idx="421">
                  <c:v>1.0042800000000001</c:v>
                </c:pt>
                <c:pt idx="422">
                  <c:v>1.00573</c:v>
                </c:pt>
                <c:pt idx="423">
                  <c:v>1.00718</c:v>
                </c:pt>
                <c:pt idx="424">
                  <c:v>1.0086299999999999</c:v>
                </c:pt>
                <c:pt idx="425">
                  <c:v>1.0100800000000001</c:v>
                </c:pt>
                <c:pt idx="426">
                  <c:v>1.0115400000000001</c:v>
                </c:pt>
                <c:pt idx="427">
                  <c:v>1.0129900000000001</c:v>
                </c:pt>
                <c:pt idx="428">
                  <c:v>1.01444</c:v>
                </c:pt>
                <c:pt idx="429">
                  <c:v>1.01589</c:v>
                </c:pt>
                <c:pt idx="430">
                  <c:v>1.0173399999999999</c:v>
                </c:pt>
                <c:pt idx="431">
                  <c:v>1.0187900000000001</c:v>
                </c:pt>
                <c:pt idx="432">
                  <c:v>1.0202500000000001</c:v>
                </c:pt>
                <c:pt idx="433">
                  <c:v>1.0217000000000001</c:v>
                </c:pt>
                <c:pt idx="434">
                  <c:v>1.02315</c:v>
                </c:pt>
                <c:pt idx="435">
                  <c:v>1.0246</c:v>
                </c:pt>
                <c:pt idx="436">
                  <c:v>1.0260499999999999</c:v>
                </c:pt>
                <c:pt idx="437">
                  <c:v>1.0275000000000001</c:v>
                </c:pt>
                <c:pt idx="438">
                  <c:v>1.02895</c:v>
                </c:pt>
                <c:pt idx="439">
                  <c:v>1.03041</c:v>
                </c:pt>
                <c:pt idx="440">
                  <c:v>1.03186</c:v>
                </c:pt>
                <c:pt idx="441">
                  <c:v>1.03331</c:v>
                </c:pt>
                <c:pt idx="442">
                  <c:v>1.0347599999999999</c:v>
                </c:pt>
                <c:pt idx="443">
                  <c:v>1.0362100000000001</c:v>
                </c:pt>
                <c:pt idx="444">
                  <c:v>1.03766</c:v>
                </c:pt>
                <c:pt idx="445">
                  <c:v>1.03911</c:v>
                </c:pt>
                <c:pt idx="446">
                  <c:v>1.04057</c:v>
                </c:pt>
                <c:pt idx="447">
                  <c:v>1.0420199999999999</c:v>
                </c:pt>
                <c:pt idx="448">
                  <c:v>1.0434699999999999</c:v>
                </c:pt>
                <c:pt idx="449">
                  <c:v>1.0449200000000001</c:v>
                </c:pt>
                <c:pt idx="450">
                  <c:v>1.04637</c:v>
                </c:pt>
                <c:pt idx="451">
                  <c:v>1.04782</c:v>
                </c:pt>
                <c:pt idx="452">
                  <c:v>1.0492699999999999</c:v>
                </c:pt>
                <c:pt idx="453">
                  <c:v>1.0507299999999999</c:v>
                </c:pt>
                <c:pt idx="454">
                  <c:v>1.0521799999999999</c:v>
                </c:pt>
                <c:pt idx="455">
                  <c:v>1.0536300000000001</c:v>
                </c:pt>
                <c:pt idx="456">
                  <c:v>1.05508</c:v>
                </c:pt>
                <c:pt idx="457">
                  <c:v>1.05653</c:v>
                </c:pt>
                <c:pt idx="458">
                  <c:v>1.0579799999999999</c:v>
                </c:pt>
                <c:pt idx="459">
                  <c:v>1.0594300000000001</c:v>
                </c:pt>
                <c:pt idx="460">
                  <c:v>1.0608900000000001</c:v>
                </c:pt>
                <c:pt idx="461">
                  <c:v>1.0623400000000001</c:v>
                </c:pt>
                <c:pt idx="462">
                  <c:v>1.06379</c:v>
                </c:pt>
                <c:pt idx="463">
                  <c:v>1.06524</c:v>
                </c:pt>
                <c:pt idx="464">
                  <c:v>1.0666899999999999</c:v>
                </c:pt>
                <c:pt idx="465">
                  <c:v>1.0681400000000001</c:v>
                </c:pt>
                <c:pt idx="466">
                  <c:v>1.0696000000000001</c:v>
                </c:pt>
                <c:pt idx="467">
                  <c:v>1.0710500000000001</c:v>
                </c:pt>
                <c:pt idx="468">
                  <c:v>1.0725</c:v>
                </c:pt>
                <c:pt idx="469">
                  <c:v>1.07395</c:v>
                </c:pt>
                <c:pt idx="470">
                  <c:v>1.0753999999999999</c:v>
                </c:pt>
                <c:pt idx="471">
                  <c:v>1.0768500000000001</c:v>
                </c:pt>
                <c:pt idx="472">
                  <c:v>1.0783</c:v>
                </c:pt>
                <c:pt idx="473">
                  <c:v>1.0797600000000001</c:v>
                </c:pt>
                <c:pt idx="474">
                  <c:v>1.08121</c:v>
                </c:pt>
                <c:pt idx="475">
                  <c:v>1.08266</c:v>
                </c:pt>
                <c:pt idx="476">
                  <c:v>1.0841099999999999</c:v>
                </c:pt>
                <c:pt idx="477">
                  <c:v>1.0855600000000001</c:v>
                </c:pt>
                <c:pt idx="478">
                  <c:v>1.08701</c:v>
                </c:pt>
                <c:pt idx="479">
                  <c:v>1.08846</c:v>
                </c:pt>
                <c:pt idx="480">
                  <c:v>1.08992</c:v>
                </c:pt>
                <c:pt idx="481">
                  <c:v>1.09137</c:v>
                </c:pt>
                <c:pt idx="482">
                  <c:v>1.0928199999999999</c:v>
                </c:pt>
                <c:pt idx="483">
                  <c:v>1.0942700000000001</c:v>
                </c:pt>
                <c:pt idx="484">
                  <c:v>1.09572</c:v>
                </c:pt>
                <c:pt idx="485">
                  <c:v>1.09717</c:v>
                </c:pt>
                <c:pt idx="486">
                  <c:v>1.0986199999999999</c:v>
                </c:pt>
                <c:pt idx="487">
                  <c:v>1.1000700000000001</c:v>
                </c:pt>
                <c:pt idx="488">
                  <c:v>1.1015299999999999</c:v>
                </c:pt>
                <c:pt idx="489">
                  <c:v>1.1029800000000001</c:v>
                </c:pt>
                <c:pt idx="490">
                  <c:v>1.10443</c:v>
                </c:pt>
                <c:pt idx="491">
                  <c:v>1.10588</c:v>
                </c:pt>
                <c:pt idx="492">
                  <c:v>1.1073299999999999</c:v>
                </c:pt>
                <c:pt idx="493">
                  <c:v>1.1087800000000001</c:v>
                </c:pt>
                <c:pt idx="494">
                  <c:v>1.1102399999999999</c:v>
                </c:pt>
                <c:pt idx="495">
                  <c:v>1.1116900000000001</c:v>
                </c:pt>
                <c:pt idx="496">
                  <c:v>1.11314</c:v>
                </c:pt>
                <c:pt idx="497">
                  <c:v>1.11459</c:v>
                </c:pt>
                <c:pt idx="498">
                  <c:v>1.1160399999999999</c:v>
                </c:pt>
                <c:pt idx="499">
                  <c:v>1.1174900000000001</c:v>
                </c:pt>
                <c:pt idx="500">
                  <c:v>1.11894</c:v>
                </c:pt>
                <c:pt idx="501">
                  <c:v>1.1204000000000001</c:v>
                </c:pt>
                <c:pt idx="502">
                  <c:v>1.12185</c:v>
                </c:pt>
                <c:pt idx="503">
                  <c:v>1.1233</c:v>
                </c:pt>
                <c:pt idx="504">
                  <c:v>1.1247499999999999</c:v>
                </c:pt>
                <c:pt idx="505">
                  <c:v>1.1262000000000001</c:v>
                </c:pt>
                <c:pt idx="506">
                  <c:v>1.12765</c:v>
                </c:pt>
                <c:pt idx="507">
                  <c:v>1.1291</c:v>
                </c:pt>
                <c:pt idx="508">
                  <c:v>1.13056</c:v>
                </c:pt>
                <c:pt idx="509">
                  <c:v>1.13201</c:v>
                </c:pt>
                <c:pt idx="510">
                  <c:v>1.1334599999999999</c:v>
                </c:pt>
                <c:pt idx="511">
                  <c:v>1.1349100000000001</c:v>
                </c:pt>
                <c:pt idx="512">
                  <c:v>1.13636</c:v>
                </c:pt>
                <c:pt idx="513">
                  <c:v>1.13781</c:v>
                </c:pt>
                <c:pt idx="514">
                  <c:v>1.1392599999999999</c:v>
                </c:pt>
                <c:pt idx="515">
                  <c:v>1.14072</c:v>
                </c:pt>
                <c:pt idx="516">
                  <c:v>1.1421699999999999</c:v>
                </c:pt>
                <c:pt idx="517">
                  <c:v>1.1436200000000001</c:v>
                </c:pt>
                <c:pt idx="518">
                  <c:v>1.14507</c:v>
                </c:pt>
                <c:pt idx="519">
                  <c:v>1.14652</c:v>
                </c:pt>
                <c:pt idx="520">
                  <c:v>1.1479699999999999</c:v>
                </c:pt>
                <c:pt idx="521">
                  <c:v>1.1494200000000001</c:v>
                </c:pt>
                <c:pt idx="522">
                  <c:v>1.1508799999999999</c:v>
                </c:pt>
                <c:pt idx="523">
                  <c:v>1.1523300000000001</c:v>
                </c:pt>
                <c:pt idx="524">
                  <c:v>1.15378</c:v>
                </c:pt>
                <c:pt idx="525">
                  <c:v>1.15523</c:v>
                </c:pt>
                <c:pt idx="526">
                  <c:v>1.1566799999999999</c:v>
                </c:pt>
                <c:pt idx="527">
                  <c:v>1.1581300000000001</c:v>
                </c:pt>
                <c:pt idx="528">
                  <c:v>1.1595899999999999</c:v>
                </c:pt>
                <c:pt idx="529">
                  <c:v>1.1610400000000001</c:v>
                </c:pt>
                <c:pt idx="530">
                  <c:v>1.16249</c:v>
                </c:pt>
                <c:pt idx="531">
                  <c:v>1.16394</c:v>
                </c:pt>
                <c:pt idx="532">
                  <c:v>1.1653899999999999</c:v>
                </c:pt>
                <c:pt idx="533">
                  <c:v>1.1668400000000001</c:v>
                </c:pt>
                <c:pt idx="534">
                  <c:v>1.1682900000000001</c:v>
                </c:pt>
                <c:pt idx="535">
                  <c:v>1.1697500000000001</c:v>
                </c:pt>
                <c:pt idx="536">
                  <c:v>1.1712</c:v>
                </c:pt>
                <c:pt idx="537">
                  <c:v>1.17265</c:v>
                </c:pt>
                <c:pt idx="538">
                  <c:v>1.1740999999999999</c:v>
                </c:pt>
                <c:pt idx="539">
                  <c:v>1.1755500000000001</c:v>
                </c:pt>
                <c:pt idx="540">
                  <c:v>1.177</c:v>
                </c:pt>
                <c:pt idx="541">
                  <c:v>1.17845</c:v>
                </c:pt>
                <c:pt idx="542">
                  <c:v>1.17991</c:v>
                </c:pt>
                <c:pt idx="543">
                  <c:v>1.18136</c:v>
                </c:pt>
                <c:pt idx="544">
                  <c:v>1.1828099999999999</c:v>
                </c:pt>
                <c:pt idx="545">
                  <c:v>1.1842600000000001</c:v>
                </c:pt>
                <c:pt idx="546">
                  <c:v>1.18571</c:v>
                </c:pt>
                <c:pt idx="547">
                  <c:v>1.18716</c:v>
                </c:pt>
                <c:pt idx="548">
                  <c:v>1.1886099999999999</c:v>
                </c:pt>
                <c:pt idx="549">
                  <c:v>1.1900599999999999</c:v>
                </c:pt>
                <c:pt idx="550">
                  <c:v>1.1915199999999999</c:v>
                </c:pt>
                <c:pt idx="551">
                  <c:v>1.1929700000000001</c:v>
                </c:pt>
                <c:pt idx="552">
                  <c:v>1.19442</c:v>
                </c:pt>
                <c:pt idx="553">
                  <c:v>1.19587</c:v>
                </c:pt>
                <c:pt idx="554">
                  <c:v>1.1973199999999999</c:v>
                </c:pt>
                <c:pt idx="555">
                  <c:v>1.1987699999999999</c:v>
                </c:pt>
                <c:pt idx="556">
                  <c:v>1.2002299999999999</c:v>
                </c:pt>
                <c:pt idx="557">
                  <c:v>1.2016800000000001</c:v>
                </c:pt>
                <c:pt idx="558">
                  <c:v>1.20313</c:v>
                </c:pt>
                <c:pt idx="559">
                  <c:v>1.20458</c:v>
                </c:pt>
                <c:pt idx="560">
                  <c:v>1.2060299999999999</c:v>
                </c:pt>
                <c:pt idx="561">
                  <c:v>1.2074800000000001</c:v>
                </c:pt>
                <c:pt idx="562">
                  <c:v>1.2089300000000001</c:v>
                </c:pt>
                <c:pt idx="563">
                  <c:v>1.2103900000000001</c:v>
                </c:pt>
                <c:pt idx="564">
                  <c:v>1.21184</c:v>
                </c:pt>
                <c:pt idx="565">
                  <c:v>1.21329</c:v>
                </c:pt>
                <c:pt idx="566">
                  <c:v>1.2147399999999999</c:v>
                </c:pt>
                <c:pt idx="567">
                  <c:v>1.2161900000000001</c:v>
                </c:pt>
                <c:pt idx="568">
                  <c:v>1.2176400000000001</c:v>
                </c:pt>
                <c:pt idx="569">
                  <c:v>1.21909</c:v>
                </c:pt>
                <c:pt idx="570">
                  <c:v>1.22055</c:v>
                </c:pt>
                <c:pt idx="571">
                  <c:v>1.222</c:v>
                </c:pt>
                <c:pt idx="572">
                  <c:v>1.2234499999999999</c:v>
                </c:pt>
                <c:pt idx="573">
                  <c:v>1.2249000000000001</c:v>
                </c:pt>
                <c:pt idx="574">
                  <c:v>1.2263500000000001</c:v>
                </c:pt>
                <c:pt idx="575">
                  <c:v>1.2278</c:v>
                </c:pt>
                <c:pt idx="576">
                  <c:v>1.22925</c:v>
                </c:pt>
                <c:pt idx="577">
                  <c:v>1.23071</c:v>
                </c:pt>
                <c:pt idx="578">
                  <c:v>1.2321599999999999</c:v>
                </c:pt>
                <c:pt idx="579">
                  <c:v>1.2336100000000001</c:v>
                </c:pt>
                <c:pt idx="580">
                  <c:v>1.23506</c:v>
                </c:pt>
                <c:pt idx="581">
                  <c:v>1.23651</c:v>
                </c:pt>
                <c:pt idx="582">
                  <c:v>1.2379599999999999</c:v>
                </c:pt>
                <c:pt idx="583">
                  <c:v>1.2394099999999999</c:v>
                </c:pt>
                <c:pt idx="584">
                  <c:v>1.2408699999999999</c:v>
                </c:pt>
                <c:pt idx="585">
                  <c:v>1.2423200000000001</c:v>
                </c:pt>
                <c:pt idx="586">
                  <c:v>1.24377</c:v>
                </c:pt>
                <c:pt idx="587">
                  <c:v>1.24522</c:v>
                </c:pt>
                <c:pt idx="588">
                  <c:v>1.2466699999999999</c:v>
                </c:pt>
                <c:pt idx="589">
                  <c:v>1.2481199999999999</c:v>
                </c:pt>
                <c:pt idx="590">
                  <c:v>1.2495799999999999</c:v>
                </c:pt>
                <c:pt idx="591">
                  <c:v>1.2510300000000001</c:v>
                </c:pt>
                <c:pt idx="592">
                  <c:v>1.25248</c:v>
                </c:pt>
                <c:pt idx="593">
                  <c:v>1.25393</c:v>
                </c:pt>
                <c:pt idx="594">
                  <c:v>1.2553799999999999</c:v>
                </c:pt>
                <c:pt idx="595">
                  <c:v>1.2568299999999999</c:v>
                </c:pt>
                <c:pt idx="596">
                  <c:v>1.2582800000000001</c:v>
                </c:pt>
                <c:pt idx="597">
                  <c:v>1.2597400000000001</c:v>
                </c:pt>
                <c:pt idx="598">
                  <c:v>1.26119</c:v>
                </c:pt>
                <c:pt idx="599">
                  <c:v>1.26264</c:v>
                </c:pt>
                <c:pt idx="600">
                  <c:v>1.2640899999999999</c:v>
                </c:pt>
                <c:pt idx="601">
                  <c:v>1.2655400000000001</c:v>
                </c:pt>
                <c:pt idx="602">
                  <c:v>1.2669900000000001</c:v>
                </c:pt>
                <c:pt idx="603">
                  <c:v>1.26844</c:v>
                </c:pt>
                <c:pt idx="604">
                  <c:v>1.2699</c:v>
                </c:pt>
                <c:pt idx="605">
                  <c:v>1.27135</c:v>
                </c:pt>
                <c:pt idx="606">
                  <c:v>1.2727999999999999</c:v>
                </c:pt>
                <c:pt idx="607">
                  <c:v>1.2742500000000001</c:v>
                </c:pt>
                <c:pt idx="608">
                  <c:v>1.2757000000000001</c:v>
                </c:pt>
                <c:pt idx="609">
                  <c:v>1.27715</c:v>
                </c:pt>
                <c:pt idx="610">
                  <c:v>1.2786</c:v>
                </c:pt>
                <c:pt idx="611">
                  <c:v>1.2800499999999999</c:v>
                </c:pt>
                <c:pt idx="612">
                  <c:v>1.2815099999999999</c:v>
                </c:pt>
                <c:pt idx="613">
                  <c:v>1.2829600000000001</c:v>
                </c:pt>
                <c:pt idx="614">
                  <c:v>1.2844100000000001</c:v>
                </c:pt>
                <c:pt idx="615">
                  <c:v>1.28586</c:v>
                </c:pt>
                <c:pt idx="616">
                  <c:v>1.28731</c:v>
                </c:pt>
                <c:pt idx="617">
                  <c:v>1.2887599999999999</c:v>
                </c:pt>
                <c:pt idx="618">
                  <c:v>1.2902100000000001</c:v>
                </c:pt>
                <c:pt idx="619">
                  <c:v>1.2916700000000001</c:v>
                </c:pt>
                <c:pt idx="620">
                  <c:v>1.29312</c:v>
                </c:pt>
                <c:pt idx="621">
                  <c:v>1.29457</c:v>
                </c:pt>
                <c:pt idx="622">
                  <c:v>1.2960199999999999</c:v>
                </c:pt>
                <c:pt idx="623">
                  <c:v>1.2974699999999999</c:v>
                </c:pt>
                <c:pt idx="624">
                  <c:v>1.2989200000000001</c:v>
                </c:pt>
                <c:pt idx="625">
                  <c:v>1.3003800000000001</c:v>
                </c:pt>
                <c:pt idx="626">
                  <c:v>1.30183</c:v>
                </c:pt>
                <c:pt idx="627">
                  <c:v>1.30328</c:v>
                </c:pt>
                <c:pt idx="628">
                  <c:v>1.3047299999999999</c:v>
                </c:pt>
                <c:pt idx="629">
                  <c:v>1.3061799999999999</c:v>
                </c:pt>
                <c:pt idx="630">
                  <c:v>1.3076300000000001</c:v>
                </c:pt>
                <c:pt idx="631">
                  <c:v>1.30908</c:v>
                </c:pt>
                <c:pt idx="632">
                  <c:v>1.31054</c:v>
                </c:pt>
                <c:pt idx="633">
                  <c:v>1.31199</c:v>
                </c:pt>
                <c:pt idx="634">
                  <c:v>1.3134399999999999</c:v>
                </c:pt>
                <c:pt idx="635">
                  <c:v>1.3148899999999999</c:v>
                </c:pt>
                <c:pt idx="636">
                  <c:v>1.3163400000000001</c:v>
                </c:pt>
                <c:pt idx="637">
                  <c:v>1.31779</c:v>
                </c:pt>
                <c:pt idx="638">
                  <c:v>1.31924</c:v>
                </c:pt>
                <c:pt idx="639">
                  <c:v>1.3207</c:v>
                </c:pt>
                <c:pt idx="640">
                  <c:v>1.3221499999999999</c:v>
                </c:pt>
                <c:pt idx="641">
                  <c:v>1.3236000000000001</c:v>
                </c:pt>
                <c:pt idx="642">
                  <c:v>1.3250500000000001</c:v>
                </c:pt>
                <c:pt idx="643">
                  <c:v>1.3265</c:v>
                </c:pt>
                <c:pt idx="644">
                  <c:v>1.32795</c:v>
                </c:pt>
                <c:pt idx="645">
                  <c:v>1.3293999999999999</c:v>
                </c:pt>
                <c:pt idx="646">
                  <c:v>1.3308599999999999</c:v>
                </c:pt>
                <c:pt idx="647">
                  <c:v>1.3323100000000001</c:v>
                </c:pt>
                <c:pt idx="648">
                  <c:v>1.3337600000000001</c:v>
                </c:pt>
                <c:pt idx="649">
                  <c:v>1.33521</c:v>
                </c:pt>
                <c:pt idx="650">
                  <c:v>1.33666</c:v>
                </c:pt>
                <c:pt idx="651">
                  <c:v>1.3381099999999999</c:v>
                </c:pt>
                <c:pt idx="652">
                  <c:v>1.3395600000000001</c:v>
                </c:pt>
                <c:pt idx="653">
                  <c:v>1.3410200000000001</c:v>
                </c:pt>
                <c:pt idx="654">
                  <c:v>1.3424700000000001</c:v>
                </c:pt>
                <c:pt idx="655">
                  <c:v>1.34392</c:v>
                </c:pt>
                <c:pt idx="656">
                  <c:v>1.34537</c:v>
                </c:pt>
                <c:pt idx="657">
                  <c:v>1.3468199999999999</c:v>
                </c:pt>
                <c:pt idx="658">
                  <c:v>1.3482700000000001</c:v>
                </c:pt>
                <c:pt idx="659">
                  <c:v>1.3497300000000001</c:v>
                </c:pt>
                <c:pt idx="660">
                  <c:v>1.35118</c:v>
                </c:pt>
                <c:pt idx="661">
                  <c:v>1.35263</c:v>
                </c:pt>
                <c:pt idx="662">
                  <c:v>1.35408</c:v>
                </c:pt>
                <c:pt idx="663">
                  <c:v>1.3555299999999999</c:v>
                </c:pt>
                <c:pt idx="664">
                  <c:v>1.3569800000000001</c:v>
                </c:pt>
                <c:pt idx="665">
                  <c:v>1.35843</c:v>
                </c:pt>
                <c:pt idx="666">
                  <c:v>1.35989</c:v>
                </c:pt>
                <c:pt idx="667">
                  <c:v>1.36134</c:v>
                </c:pt>
                <c:pt idx="668">
                  <c:v>1.3627899999999999</c:v>
                </c:pt>
                <c:pt idx="669">
                  <c:v>1.3642399999999999</c:v>
                </c:pt>
                <c:pt idx="670">
                  <c:v>1.3656900000000001</c:v>
                </c:pt>
                <c:pt idx="671">
                  <c:v>1.36714</c:v>
                </c:pt>
                <c:pt idx="672">
                  <c:v>1.36859</c:v>
                </c:pt>
                <c:pt idx="673">
                  <c:v>1.37005</c:v>
                </c:pt>
                <c:pt idx="674">
                  <c:v>1.3714999999999999</c:v>
                </c:pt>
                <c:pt idx="675">
                  <c:v>1.3729499999999999</c:v>
                </c:pt>
                <c:pt idx="676">
                  <c:v>1.3744000000000001</c:v>
                </c:pt>
                <c:pt idx="677">
                  <c:v>1.37585</c:v>
                </c:pt>
                <c:pt idx="678">
                  <c:v>1.3773</c:v>
                </c:pt>
                <c:pt idx="679">
                  <c:v>1.3787499999999999</c:v>
                </c:pt>
                <c:pt idx="680">
                  <c:v>1.3802000000000001</c:v>
                </c:pt>
                <c:pt idx="681">
                  <c:v>1.3816600000000001</c:v>
                </c:pt>
                <c:pt idx="682">
                  <c:v>1.3831100000000001</c:v>
                </c:pt>
                <c:pt idx="683">
                  <c:v>1.38456</c:v>
                </c:pt>
                <c:pt idx="684">
                  <c:v>1.38601</c:v>
                </c:pt>
                <c:pt idx="685">
                  <c:v>1.3874599999999999</c:v>
                </c:pt>
                <c:pt idx="686">
                  <c:v>1.3889100000000001</c:v>
                </c:pt>
                <c:pt idx="687">
                  <c:v>1.3903700000000001</c:v>
                </c:pt>
                <c:pt idx="688">
                  <c:v>1.3918200000000001</c:v>
                </c:pt>
                <c:pt idx="689">
                  <c:v>1.39327</c:v>
                </c:pt>
                <c:pt idx="690">
                  <c:v>1.39472</c:v>
                </c:pt>
                <c:pt idx="691">
                  <c:v>1.3961699999999999</c:v>
                </c:pt>
                <c:pt idx="692">
                  <c:v>1.3976200000000001</c:v>
                </c:pt>
                <c:pt idx="693">
                  <c:v>1.39907</c:v>
                </c:pt>
                <c:pt idx="694">
                  <c:v>1.4005300000000001</c:v>
                </c:pt>
                <c:pt idx="695">
                  <c:v>1.40198</c:v>
                </c:pt>
                <c:pt idx="696">
                  <c:v>1.40343</c:v>
                </c:pt>
                <c:pt idx="697">
                  <c:v>1.4048799999999999</c:v>
                </c:pt>
                <c:pt idx="698">
                  <c:v>1.4063300000000001</c:v>
                </c:pt>
                <c:pt idx="699">
                  <c:v>1.40778</c:v>
                </c:pt>
                <c:pt idx="700">
                  <c:v>1.40923</c:v>
                </c:pt>
                <c:pt idx="701">
                  <c:v>1.41069</c:v>
                </c:pt>
                <c:pt idx="702">
                  <c:v>1.41214</c:v>
                </c:pt>
                <c:pt idx="703">
                  <c:v>1.4135899999999999</c:v>
                </c:pt>
                <c:pt idx="704">
                  <c:v>1.4150400000000001</c:v>
                </c:pt>
                <c:pt idx="705">
                  <c:v>1.41649</c:v>
                </c:pt>
                <c:pt idx="706">
                  <c:v>1.41794</c:v>
                </c:pt>
                <c:pt idx="707">
                  <c:v>1.4193899999999999</c:v>
                </c:pt>
                <c:pt idx="708">
                  <c:v>1.4208499999999999</c:v>
                </c:pt>
                <c:pt idx="709">
                  <c:v>1.4222999999999999</c:v>
                </c:pt>
                <c:pt idx="710">
                  <c:v>1.4237500000000001</c:v>
                </c:pt>
                <c:pt idx="711">
                  <c:v>1.4252</c:v>
                </c:pt>
                <c:pt idx="712">
                  <c:v>1.42665</c:v>
                </c:pt>
                <c:pt idx="713">
                  <c:v>1.4280999999999999</c:v>
                </c:pt>
                <c:pt idx="714">
                  <c:v>1.4295500000000001</c:v>
                </c:pt>
                <c:pt idx="715">
                  <c:v>1.4310099999999999</c:v>
                </c:pt>
                <c:pt idx="716">
                  <c:v>1.4324600000000001</c:v>
                </c:pt>
                <c:pt idx="717">
                  <c:v>1.43391</c:v>
                </c:pt>
                <c:pt idx="718">
                  <c:v>1.43536</c:v>
                </c:pt>
                <c:pt idx="719">
                  <c:v>1.4368099999999999</c:v>
                </c:pt>
                <c:pt idx="720">
                  <c:v>1.4382600000000001</c:v>
                </c:pt>
                <c:pt idx="721">
                  <c:v>1.4397200000000001</c:v>
                </c:pt>
                <c:pt idx="722">
                  <c:v>1.4411700000000001</c:v>
                </c:pt>
                <c:pt idx="723">
                  <c:v>1.44262</c:v>
                </c:pt>
                <c:pt idx="724">
                  <c:v>1.44407</c:v>
                </c:pt>
                <c:pt idx="725">
                  <c:v>1.4455199999999999</c:v>
                </c:pt>
                <c:pt idx="726">
                  <c:v>1.4469700000000001</c:v>
                </c:pt>
                <c:pt idx="727">
                  <c:v>1.44842</c:v>
                </c:pt>
                <c:pt idx="728">
                  <c:v>1.4498800000000001</c:v>
                </c:pt>
                <c:pt idx="729">
                  <c:v>1.45133</c:v>
                </c:pt>
                <c:pt idx="730">
                  <c:v>1.45278</c:v>
                </c:pt>
                <c:pt idx="731">
                  <c:v>1.4542299999999999</c:v>
                </c:pt>
                <c:pt idx="732">
                  <c:v>1.4556800000000001</c:v>
                </c:pt>
                <c:pt idx="733">
                  <c:v>1.45713</c:v>
                </c:pt>
                <c:pt idx="734">
                  <c:v>1.45858</c:v>
                </c:pt>
                <c:pt idx="735">
                  <c:v>1.46004</c:v>
                </c:pt>
                <c:pt idx="736">
                  <c:v>1.46149</c:v>
                </c:pt>
                <c:pt idx="737">
                  <c:v>1.4629399999999999</c:v>
                </c:pt>
                <c:pt idx="738">
                  <c:v>1.4643900000000001</c:v>
                </c:pt>
                <c:pt idx="739">
                  <c:v>1.46584</c:v>
                </c:pt>
                <c:pt idx="740">
                  <c:v>1.46729</c:v>
                </c:pt>
                <c:pt idx="741">
                  <c:v>1.4687399999999999</c:v>
                </c:pt>
                <c:pt idx="742">
                  <c:v>1.4701900000000001</c:v>
                </c:pt>
                <c:pt idx="743">
                  <c:v>1.4716499999999999</c:v>
                </c:pt>
                <c:pt idx="744">
                  <c:v>1.4731000000000001</c:v>
                </c:pt>
                <c:pt idx="745">
                  <c:v>1.47455</c:v>
                </c:pt>
                <c:pt idx="746">
                  <c:v>1.476</c:v>
                </c:pt>
                <c:pt idx="747">
                  <c:v>1.4774499999999999</c:v>
                </c:pt>
                <c:pt idx="748">
                  <c:v>1.4789000000000001</c:v>
                </c:pt>
                <c:pt idx="749">
                  <c:v>1.4803599999999999</c:v>
                </c:pt>
                <c:pt idx="750">
                  <c:v>1.4818100000000001</c:v>
                </c:pt>
                <c:pt idx="751">
                  <c:v>1.48326</c:v>
                </c:pt>
                <c:pt idx="752">
                  <c:v>1.48471</c:v>
                </c:pt>
                <c:pt idx="753">
                  <c:v>1.4861599999999999</c:v>
                </c:pt>
                <c:pt idx="754">
                  <c:v>1.4876100000000001</c:v>
                </c:pt>
                <c:pt idx="755">
                  <c:v>1.4890600000000001</c:v>
                </c:pt>
                <c:pt idx="756">
                  <c:v>1.4905200000000001</c:v>
                </c:pt>
                <c:pt idx="757">
                  <c:v>1.49197</c:v>
                </c:pt>
                <c:pt idx="758">
                  <c:v>1.49342</c:v>
                </c:pt>
                <c:pt idx="759">
                  <c:v>1.4948699999999999</c:v>
                </c:pt>
                <c:pt idx="760">
                  <c:v>1.4963200000000001</c:v>
                </c:pt>
                <c:pt idx="761">
                  <c:v>1.49777</c:v>
                </c:pt>
                <c:pt idx="762">
                  <c:v>1.49922</c:v>
                </c:pt>
                <c:pt idx="763">
                  <c:v>1.50068</c:v>
                </c:pt>
                <c:pt idx="764">
                  <c:v>1.50213</c:v>
                </c:pt>
                <c:pt idx="765">
                  <c:v>1.5035799999999999</c:v>
                </c:pt>
                <c:pt idx="766">
                  <c:v>1.5050300000000001</c:v>
                </c:pt>
                <c:pt idx="767">
                  <c:v>1.50648</c:v>
                </c:pt>
                <c:pt idx="768">
                  <c:v>1.50793</c:v>
                </c:pt>
                <c:pt idx="769">
                  <c:v>1.5093799999999999</c:v>
                </c:pt>
                <c:pt idx="770">
                  <c:v>1.51084</c:v>
                </c:pt>
                <c:pt idx="771">
                  <c:v>1.5122899999999999</c:v>
                </c:pt>
                <c:pt idx="772">
                  <c:v>1.5137400000000001</c:v>
                </c:pt>
                <c:pt idx="773">
                  <c:v>1.51519</c:v>
                </c:pt>
                <c:pt idx="774">
                  <c:v>1.51664</c:v>
                </c:pt>
                <c:pt idx="775">
                  <c:v>1.5180899999999999</c:v>
                </c:pt>
                <c:pt idx="776">
                  <c:v>1.5195399999999999</c:v>
                </c:pt>
                <c:pt idx="777">
                  <c:v>1.5209999999999999</c:v>
                </c:pt>
                <c:pt idx="778">
                  <c:v>1.5224500000000001</c:v>
                </c:pt>
                <c:pt idx="779">
                  <c:v>1.5239</c:v>
                </c:pt>
                <c:pt idx="780">
                  <c:v>1.52535</c:v>
                </c:pt>
                <c:pt idx="781">
                  <c:v>1.5267999999999999</c:v>
                </c:pt>
                <c:pt idx="782">
                  <c:v>1.5282500000000001</c:v>
                </c:pt>
                <c:pt idx="783">
                  <c:v>1.5297099999999999</c:v>
                </c:pt>
                <c:pt idx="784">
                  <c:v>1.5311600000000001</c:v>
                </c:pt>
                <c:pt idx="785">
                  <c:v>1.53261</c:v>
                </c:pt>
                <c:pt idx="786">
                  <c:v>1.53406</c:v>
                </c:pt>
                <c:pt idx="787">
                  <c:v>1.5355099999999999</c:v>
                </c:pt>
                <c:pt idx="788">
                  <c:v>1.5358099999999999</c:v>
                </c:pt>
                <c:pt idx="789">
                  <c:v>1.5376399999999999</c:v>
                </c:pt>
                <c:pt idx="790">
                  <c:v>1.5394600000000001</c:v>
                </c:pt>
                <c:pt idx="791">
                  <c:v>1.54129</c:v>
                </c:pt>
                <c:pt idx="792">
                  <c:v>1.5431299999999999</c:v>
                </c:pt>
                <c:pt idx="793">
                  <c:v>1.54497</c:v>
                </c:pt>
                <c:pt idx="794">
                  <c:v>1.54681</c:v>
                </c:pt>
                <c:pt idx="795">
                  <c:v>1.5486599999999999</c:v>
                </c:pt>
                <c:pt idx="796">
                  <c:v>1.5505100000000001</c:v>
                </c:pt>
                <c:pt idx="797">
                  <c:v>1.55237</c:v>
                </c:pt>
                <c:pt idx="798">
                  <c:v>1.55423</c:v>
                </c:pt>
                <c:pt idx="799">
                  <c:v>1.5561</c:v>
                </c:pt>
                <c:pt idx="800">
                  <c:v>1.5579700000000001</c:v>
                </c:pt>
                <c:pt idx="801">
                  <c:v>1.5598399999999999</c:v>
                </c:pt>
                <c:pt idx="802">
                  <c:v>1.56172</c:v>
                </c:pt>
                <c:pt idx="803">
                  <c:v>1.5636000000000001</c:v>
                </c:pt>
                <c:pt idx="804">
                  <c:v>1.56549</c:v>
                </c:pt>
                <c:pt idx="805">
                  <c:v>1.56738</c:v>
                </c:pt>
                <c:pt idx="806">
                  <c:v>1.56928</c:v>
                </c:pt>
                <c:pt idx="807">
                  <c:v>1.57118</c:v>
                </c:pt>
                <c:pt idx="808">
                  <c:v>1.5730900000000001</c:v>
                </c:pt>
                <c:pt idx="809">
                  <c:v>1.575</c:v>
                </c:pt>
                <c:pt idx="810">
                  <c:v>1.5769200000000001</c:v>
                </c:pt>
                <c:pt idx="811">
                  <c:v>1.57884</c:v>
                </c:pt>
                <c:pt idx="812">
                  <c:v>1.5807599999999999</c:v>
                </c:pt>
                <c:pt idx="813">
                  <c:v>1.5826899999999999</c:v>
                </c:pt>
                <c:pt idx="814">
                  <c:v>1.58463</c:v>
                </c:pt>
                <c:pt idx="815">
                  <c:v>1.58657</c:v>
                </c:pt>
                <c:pt idx="816">
                  <c:v>1.5885100000000001</c:v>
                </c:pt>
                <c:pt idx="817">
                  <c:v>1.59046</c:v>
                </c:pt>
                <c:pt idx="818">
                  <c:v>1.5924199999999999</c:v>
                </c:pt>
                <c:pt idx="819">
                  <c:v>1.5943799999999999</c:v>
                </c:pt>
                <c:pt idx="820">
                  <c:v>1.5963400000000001</c:v>
                </c:pt>
                <c:pt idx="821">
                  <c:v>1.5983099999999999</c:v>
                </c:pt>
                <c:pt idx="822">
                  <c:v>1.6002799999999999</c:v>
                </c:pt>
                <c:pt idx="823">
                  <c:v>1.60226</c:v>
                </c:pt>
                <c:pt idx="824">
                  <c:v>1.6042400000000001</c:v>
                </c:pt>
                <c:pt idx="825">
                  <c:v>1.60623</c:v>
                </c:pt>
                <c:pt idx="826">
                  <c:v>1.60822</c:v>
                </c:pt>
                <c:pt idx="827">
                  <c:v>1.61022</c:v>
                </c:pt>
                <c:pt idx="828">
                  <c:v>1.61222</c:v>
                </c:pt>
                <c:pt idx="829">
                  <c:v>1.6142300000000001</c:v>
                </c:pt>
                <c:pt idx="830">
                  <c:v>1.6162399999999999</c:v>
                </c:pt>
                <c:pt idx="831">
                  <c:v>1.61826</c:v>
                </c:pt>
                <c:pt idx="832">
                  <c:v>1.6202799999999999</c:v>
                </c:pt>
                <c:pt idx="833">
                  <c:v>1.6223099999999999</c:v>
                </c:pt>
                <c:pt idx="834">
                  <c:v>1.6243399999999999</c:v>
                </c:pt>
                <c:pt idx="835">
                  <c:v>1.6263799999999999</c:v>
                </c:pt>
                <c:pt idx="836">
                  <c:v>1.62843</c:v>
                </c:pt>
                <c:pt idx="837">
                  <c:v>1.6304700000000001</c:v>
                </c:pt>
                <c:pt idx="838">
                  <c:v>1.63253</c:v>
                </c:pt>
                <c:pt idx="839">
                  <c:v>1.63459</c:v>
                </c:pt>
                <c:pt idx="840">
                  <c:v>1.6366499999999999</c:v>
                </c:pt>
                <c:pt idx="841">
                  <c:v>1.63872</c:v>
                </c:pt>
                <c:pt idx="842">
                  <c:v>1.64079</c:v>
                </c:pt>
                <c:pt idx="843">
                  <c:v>1.6428700000000001</c:v>
                </c:pt>
                <c:pt idx="844">
                  <c:v>1.64496</c:v>
                </c:pt>
                <c:pt idx="845">
                  <c:v>1.6470499999999999</c:v>
                </c:pt>
                <c:pt idx="846">
                  <c:v>1.6491400000000001</c:v>
                </c:pt>
                <c:pt idx="847">
                  <c:v>1.65124</c:v>
                </c:pt>
                <c:pt idx="848">
                  <c:v>1.6533500000000001</c:v>
                </c:pt>
                <c:pt idx="849">
                  <c:v>1.6554599999999999</c:v>
                </c:pt>
                <c:pt idx="850">
                  <c:v>1.6575800000000001</c:v>
                </c:pt>
                <c:pt idx="851">
                  <c:v>1.6597</c:v>
                </c:pt>
                <c:pt idx="852">
                  <c:v>1.6618299999999999</c:v>
                </c:pt>
                <c:pt idx="853">
                  <c:v>1.6639600000000001</c:v>
                </c:pt>
                <c:pt idx="854">
                  <c:v>1.6660999999999999</c:v>
                </c:pt>
                <c:pt idx="855">
                  <c:v>1.66825</c:v>
                </c:pt>
                <c:pt idx="856">
                  <c:v>1.6704000000000001</c:v>
                </c:pt>
                <c:pt idx="857">
                  <c:v>1.67255</c:v>
                </c:pt>
                <c:pt idx="858">
                  <c:v>1.6747099999999999</c:v>
                </c:pt>
                <c:pt idx="859">
                  <c:v>1.6768799999999999</c:v>
                </c:pt>
                <c:pt idx="860">
                  <c:v>1.6790499999999999</c:v>
                </c:pt>
                <c:pt idx="861">
                  <c:v>1.68123</c:v>
                </c:pt>
                <c:pt idx="862">
                  <c:v>1.6834100000000001</c:v>
                </c:pt>
                <c:pt idx="863">
                  <c:v>1.6856</c:v>
                </c:pt>
                <c:pt idx="864">
                  <c:v>1.6878</c:v>
                </c:pt>
                <c:pt idx="865">
                  <c:v>1.69</c:v>
                </c:pt>
                <c:pt idx="866">
                  <c:v>1.6921999999999999</c:v>
                </c:pt>
                <c:pt idx="867">
                  <c:v>1.69441</c:v>
                </c:pt>
                <c:pt idx="868">
                  <c:v>1.6966300000000001</c:v>
                </c:pt>
                <c:pt idx="869">
                  <c:v>1.69886</c:v>
                </c:pt>
                <c:pt idx="870">
                  <c:v>1.70109</c:v>
                </c:pt>
                <c:pt idx="871">
                  <c:v>1.7033199999999999</c:v>
                </c:pt>
                <c:pt idx="872">
                  <c:v>1.70556</c:v>
                </c:pt>
                <c:pt idx="873">
                  <c:v>1.7078100000000001</c:v>
                </c:pt>
                <c:pt idx="874">
                  <c:v>1.7100599999999999</c:v>
                </c:pt>
                <c:pt idx="875">
                  <c:v>1.7123200000000001</c:v>
                </c:pt>
                <c:pt idx="876">
                  <c:v>1.7145900000000001</c:v>
                </c:pt>
                <c:pt idx="877">
                  <c:v>1.7168600000000001</c:v>
                </c:pt>
                <c:pt idx="878">
                  <c:v>1.71913</c:v>
                </c:pt>
                <c:pt idx="879">
                  <c:v>1.72142</c:v>
                </c:pt>
                <c:pt idx="880">
                  <c:v>1.7237100000000001</c:v>
                </c:pt>
                <c:pt idx="881">
                  <c:v>1.726</c:v>
                </c:pt>
                <c:pt idx="882">
                  <c:v>1.7282999999999999</c:v>
                </c:pt>
                <c:pt idx="883">
                  <c:v>1.73061</c:v>
                </c:pt>
                <c:pt idx="884">
                  <c:v>1.73292</c:v>
                </c:pt>
                <c:pt idx="885">
                  <c:v>1.7352399999999999</c:v>
                </c:pt>
                <c:pt idx="886">
                  <c:v>1.7375700000000001</c:v>
                </c:pt>
                <c:pt idx="887">
                  <c:v>1.7399</c:v>
                </c:pt>
                <c:pt idx="888">
                  <c:v>1.74224</c:v>
                </c:pt>
                <c:pt idx="889">
                  <c:v>1.7445900000000001</c:v>
                </c:pt>
                <c:pt idx="890">
                  <c:v>1.7469399999999999</c:v>
                </c:pt>
                <c:pt idx="891">
                  <c:v>1.74929</c:v>
                </c:pt>
                <c:pt idx="892">
                  <c:v>1.75166</c:v>
                </c:pt>
                <c:pt idx="893">
                  <c:v>1.75403</c:v>
                </c:pt>
                <c:pt idx="894">
                  <c:v>1.75641</c:v>
                </c:pt>
                <c:pt idx="895">
                  <c:v>1.7587900000000001</c:v>
                </c:pt>
                <c:pt idx="896">
                  <c:v>1.76118</c:v>
                </c:pt>
                <c:pt idx="897">
                  <c:v>1.7635700000000001</c:v>
                </c:pt>
                <c:pt idx="898">
                  <c:v>1.7659800000000001</c:v>
                </c:pt>
                <c:pt idx="899">
                  <c:v>1.7683899999999999</c:v>
                </c:pt>
                <c:pt idx="900">
                  <c:v>1.7707999999999999</c:v>
                </c:pt>
                <c:pt idx="901">
                  <c:v>1.77322</c:v>
                </c:pt>
                <c:pt idx="902">
                  <c:v>1.77565</c:v>
                </c:pt>
                <c:pt idx="903">
                  <c:v>1.7780899999999999</c:v>
                </c:pt>
                <c:pt idx="904">
                  <c:v>1.7805299999999999</c:v>
                </c:pt>
                <c:pt idx="905">
                  <c:v>1.78298</c:v>
                </c:pt>
                <c:pt idx="906">
                  <c:v>1.7854399999999999</c:v>
                </c:pt>
                <c:pt idx="907">
                  <c:v>1.7879</c:v>
                </c:pt>
                <c:pt idx="908">
                  <c:v>1.79037</c:v>
                </c:pt>
                <c:pt idx="909">
                  <c:v>1.7928500000000001</c:v>
                </c:pt>
                <c:pt idx="910">
                  <c:v>1.7953300000000001</c:v>
                </c:pt>
                <c:pt idx="911">
                  <c:v>1.79782</c:v>
                </c:pt>
                <c:pt idx="912">
                  <c:v>1.8003199999999999</c:v>
                </c:pt>
                <c:pt idx="913">
                  <c:v>1.8028200000000001</c:v>
                </c:pt>
                <c:pt idx="914">
                  <c:v>1.8053300000000001</c:v>
                </c:pt>
                <c:pt idx="915">
                  <c:v>1.80785</c:v>
                </c:pt>
                <c:pt idx="916">
                  <c:v>1.81037</c:v>
                </c:pt>
                <c:pt idx="917">
                  <c:v>1.81291</c:v>
                </c:pt>
                <c:pt idx="918">
                  <c:v>1.8154399999999999</c:v>
                </c:pt>
                <c:pt idx="919">
                  <c:v>1.81799</c:v>
                </c:pt>
                <c:pt idx="920">
                  <c:v>1.82054</c:v>
                </c:pt>
                <c:pt idx="921">
                  <c:v>1.8230999999999999</c:v>
                </c:pt>
                <c:pt idx="922">
                  <c:v>1.8256699999999999</c:v>
                </c:pt>
                <c:pt idx="923">
                  <c:v>1.8282499999999999</c:v>
                </c:pt>
                <c:pt idx="924">
                  <c:v>1.83083</c:v>
                </c:pt>
                <c:pt idx="925">
                  <c:v>1.83342</c:v>
                </c:pt>
                <c:pt idx="926">
                  <c:v>1.83602</c:v>
                </c:pt>
                <c:pt idx="927">
                  <c:v>1.8386199999999999</c:v>
                </c:pt>
                <c:pt idx="928">
                  <c:v>1.8412299999999999</c:v>
                </c:pt>
                <c:pt idx="929">
                  <c:v>1.84385</c:v>
                </c:pt>
                <c:pt idx="930">
                  <c:v>1.8464799999999999</c:v>
                </c:pt>
                <c:pt idx="931">
                  <c:v>1.84911</c:v>
                </c:pt>
                <c:pt idx="932">
                  <c:v>1.85175</c:v>
                </c:pt>
                <c:pt idx="933">
                  <c:v>1.8544</c:v>
                </c:pt>
                <c:pt idx="934">
                  <c:v>1.8570599999999999</c:v>
                </c:pt>
                <c:pt idx="935">
                  <c:v>1.85972</c:v>
                </c:pt>
                <c:pt idx="936">
                  <c:v>1.8624000000000001</c:v>
                </c:pt>
                <c:pt idx="937">
                  <c:v>1.8650800000000001</c:v>
                </c:pt>
                <c:pt idx="938">
                  <c:v>1.8677600000000001</c:v>
                </c:pt>
                <c:pt idx="939">
                  <c:v>1.87046</c:v>
                </c:pt>
                <c:pt idx="940">
                  <c:v>1.8731599999999999</c:v>
                </c:pt>
                <c:pt idx="941">
                  <c:v>1.8758699999999999</c:v>
                </c:pt>
                <c:pt idx="942">
                  <c:v>1.87859</c:v>
                </c:pt>
                <c:pt idx="943">
                  <c:v>1.8813200000000001</c:v>
                </c:pt>
                <c:pt idx="944">
                  <c:v>1.88405</c:v>
                </c:pt>
                <c:pt idx="945">
                  <c:v>1.88679</c:v>
                </c:pt>
                <c:pt idx="946">
                  <c:v>1.88954</c:v>
                </c:pt>
                <c:pt idx="947">
                  <c:v>1.8923000000000001</c:v>
                </c:pt>
                <c:pt idx="948">
                  <c:v>1.89507</c:v>
                </c:pt>
                <c:pt idx="949">
                  <c:v>1.89784</c:v>
                </c:pt>
                <c:pt idx="950">
                  <c:v>1.90063</c:v>
                </c:pt>
                <c:pt idx="951">
                  <c:v>1.9034199999999999</c:v>
                </c:pt>
                <c:pt idx="952">
                  <c:v>1.90622</c:v>
                </c:pt>
                <c:pt idx="953">
                  <c:v>1.9090199999999999</c:v>
                </c:pt>
                <c:pt idx="954">
                  <c:v>1.91184</c:v>
                </c:pt>
                <c:pt idx="955">
                  <c:v>1.91466</c:v>
                </c:pt>
                <c:pt idx="956">
                  <c:v>1.9175</c:v>
                </c:pt>
                <c:pt idx="957">
                  <c:v>1.9203399999999999</c:v>
                </c:pt>
                <c:pt idx="958">
                  <c:v>1.92319</c:v>
                </c:pt>
                <c:pt idx="959">
                  <c:v>1.92604</c:v>
                </c:pt>
                <c:pt idx="960">
                  <c:v>1.9289099999999999</c:v>
                </c:pt>
                <c:pt idx="961">
                  <c:v>1.9317800000000001</c:v>
                </c:pt>
                <c:pt idx="962">
                  <c:v>1.9346699999999999</c:v>
                </c:pt>
                <c:pt idx="963">
                  <c:v>1.9375599999999999</c:v>
                </c:pt>
                <c:pt idx="964">
                  <c:v>1.9404600000000001</c:v>
                </c:pt>
                <c:pt idx="965">
                  <c:v>1.94337</c:v>
                </c:pt>
                <c:pt idx="966">
                  <c:v>1.9462900000000001</c:v>
                </c:pt>
                <c:pt idx="967">
                  <c:v>1.9492100000000001</c:v>
                </c:pt>
                <c:pt idx="968">
                  <c:v>1.9521500000000001</c:v>
                </c:pt>
                <c:pt idx="969">
                  <c:v>1.95509</c:v>
                </c:pt>
                <c:pt idx="970">
                  <c:v>1.9580500000000001</c:v>
                </c:pt>
                <c:pt idx="971">
                  <c:v>1.9610099999999999</c:v>
                </c:pt>
                <c:pt idx="972">
                  <c:v>1.9639800000000001</c:v>
                </c:pt>
                <c:pt idx="973">
                  <c:v>1.96696</c:v>
                </c:pt>
                <c:pt idx="974">
                  <c:v>1.9699500000000001</c:v>
                </c:pt>
                <c:pt idx="975">
                  <c:v>1.97295</c:v>
                </c:pt>
                <c:pt idx="976">
                  <c:v>1.9759599999999999</c:v>
                </c:pt>
                <c:pt idx="977">
                  <c:v>1.9789699999999999</c:v>
                </c:pt>
                <c:pt idx="978">
                  <c:v>1.982</c:v>
                </c:pt>
                <c:pt idx="979">
                  <c:v>1.9850300000000001</c:v>
                </c:pt>
                <c:pt idx="980">
                  <c:v>1.9880800000000001</c:v>
                </c:pt>
                <c:pt idx="981">
                  <c:v>1.9911300000000001</c:v>
                </c:pt>
                <c:pt idx="982">
                  <c:v>1.9942</c:v>
                </c:pt>
                <c:pt idx="983">
                  <c:v>1.9972700000000001</c:v>
                </c:pt>
                <c:pt idx="984">
                  <c:v>2.0003500000000001</c:v>
                </c:pt>
                <c:pt idx="985">
                  <c:v>2.0034399999999999</c:v>
                </c:pt>
                <c:pt idx="986">
                  <c:v>2.0065400000000002</c:v>
                </c:pt>
                <c:pt idx="987">
                  <c:v>2.0096500000000002</c:v>
                </c:pt>
                <c:pt idx="988">
                  <c:v>2.0127799999999998</c:v>
                </c:pt>
                <c:pt idx="989">
                  <c:v>2.0159099999999999</c:v>
                </c:pt>
                <c:pt idx="990">
                  <c:v>2.01905</c:v>
                </c:pt>
                <c:pt idx="991">
                  <c:v>2.0222000000000002</c:v>
                </c:pt>
                <c:pt idx="992">
                  <c:v>2.02535</c:v>
                </c:pt>
                <c:pt idx="993">
                  <c:v>2.0285199999999999</c:v>
                </c:pt>
                <c:pt idx="994">
                  <c:v>2.0316999999999998</c:v>
                </c:pt>
                <c:pt idx="995">
                  <c:v>2.0348899999999999</c:v>
                </c:pt>
                <c:pt idx="996">
                  <c:v>2.03809</c:v>
                </c:pt>
                <c:pt idx="997">
                  <c:v>2.0413000000000001</c:v>
                </c:pt>
                <c:pt idx="998">
                  <c:v>2.0445199999999999</c:v>
                </c:pt>
                <c:pt idx="999">
                  <c:v>2.0477500000000002</c:v>
                </c:pt>
                <c:pt idx="1000">
                  <c:v>2.0509900000000001</c:v>
                </c:pt>
                <c:pt idx="1001">
                  <c:v>2.0542400000000001</c:v>
                </c:pt>
                <c:pt idx="1002">
                  <c:v>2.0575000000000001</c:v>
                </c:pt>
                <c:pt idx="1003">
                  <c:v>2.0607700000000002</c:v>
                </c:pt>
                <c:pt idx="1004">
                  <c:v>2.06406</c:v>
                </c:pt>
                <c:pt idx="1005">
                  <c:v>2.0673499999999998</c:v>
                </c:pt>
                <c:pt idx="1006">
                  <c:v>2.0706500000000001</c:v>
                </c:pt>
                <c:pt idx="1007">
                  <c:v>2.07396</c:v>
                </c:pt>
                <c:pt idx="1008">
                  <c:v>2.0772900000000001</c:v>
                </c:pt>
                <c:pt idx="1009">
                  <c:v>2.0806200000000001</c:v>
                </c:pt>
                <c:pt idx="1010">
                  <c:v>2.0839699999999999</c:v>
                </c:pt>
                <c:pt idx="1011">
                  <c:v>2.0873200000000001</c:v>
                </c:pt>
                <c:pt idx="1012">
                  <c:v>2.0906899999999999</c:v>
                </c:pt>
                <c:pt idx="1013">
                  <c:v>2.0940699999999999</c:v>
                </c:pt>
                <c:pt idx="1014">
                  <c:v>2.0974499999999998</c:v>
                </c:pt>
                <c:pt idx="1015">
                  <c:v>2.1008499999999999</c:v>
                </c:pt>
                <c:pt idx="1016">
                  <c:v>2.10426</c:v>
                </c:pt>
                <c:pt idx="1017">
                  <c:v>2.1076899999999998</c:v>
                </c:pt>
                <c:pt idx="1018">
                  <c:v>2.1111200000000001</c:v>
                </c:pt>
                <c:pt idx="1019">
                  <c:v>2.11456</c:v>
                </c:pt>
                <c:pt idx="1020">
                  <c:v>2.11802</c:v>
                </c:pt>
                <c:pt idx="1021">
                  <c:v>2.12148</c:v>
                </c:pt>
                <c:pt idx="1022">
                  <c:v>2.1249600000000002</c:v>
                </c:pt>
                <c:pt idx="1023">
                  <c:v>2.12845</c:v>
                </c:pt>
                <c:pt idx="1024">
                  <c:v>2.1319499999999998</c:v>
                </c:pt>
                <c:pt idx="1025">
                  <c:v>2.1354600000000001</c:v>
                </c:pt>
                <c:pt idx="1026">
                  <c:v>2.1389900000000002</c:v>
                </c:pt>
                <c:pt idx="1027">
                  <c:v>2.1425200000000002</c:v>
                </c:pt>
                <c:pt idx="1028">
                  <c:v>2.1460699999999999</c:v>
                </c:pt>
                <c:pt idx="1029">
                  <c:v>2.1496300000000002</c:v>
                </c:pt>
                <c:pt idx="1030">
                  <c:v>2.1532</c:v>
                </c:pt>
                <c:pt idx="1031">
                  <c:v>2.1567799999999999</c:v>
                </c:pt>
                <c:pt idx="1032">
                  <c:v>2.16038</c:v>
                </c:pt>
                <c:pt idx="1033">
                  <c:v>2.1639900000000001</c:v>
                </c:pt>
                <c:pt idx="1034">
                  <c:v>2.1676000000000002</c:v>
                </c:pt>
                <c:pt idx="1035">
                  <c:v>2.17123</c:v>
                </c:pt>
                <c:pt idx="1036">
                  <c:v>2.1748799999999999</c:v>
                </c:pt>
                <c:pt idx="1037">
                  <c:v>2.1785299999999999</c:v>
                </c:pt>
                <c:pt idx="1038">
                  <c:v>2.1821999999999999</c:v>
                </c:pt>
                <c:pt idx="1039">
                  <c:v>2.18588</c:v>
                </c:pt>
                <c:pt idx="1040">
                  <c:v>2.1895699999999998</c:v>
                </c:pt>
                <c:pt idx="1041">
                  <c:v>2.1932800000000001</c:v>
                </c:pt>
                <c:pt idx="1042">
                  <c:v>2.1970000000000001</c:v>
                </c:pt>
                <c:pt idx="1043">
                  <c:v>2.2007300000000001</c:v>
                </c:pt>
                <c:pt idx="1044">
                  <c:v>2.2044700000000002</c:v>
                </c:pt>
                <c:pt idx="1045">
                  <c:v>2.2082199999999998</c:v>
                </c:pt>
                <c:pt idx="1046">
                  <c:v>2.2119900000000001</c:v>
                </c:pt>
                <c:pt idx="1047">
                  <c:v>2.21577</c:v>
                </c:pt>
                <c:pt idx="1048">
                  <c:v>2.21957</c:v>
                </c:pt>
                <c:pt idx="1049">
                  <c:v>2.2233700000000001</c:v>
                </c:pt>
                <c:pt idx="1050">
                  <c:v>2.2271899999999998</c:v>
                </c:pt>
                <c:pt idx="1051">
                  <c:v>2.2310300000000001</c:v>
                </c:pt>
                <c:pt idx="1052">
                  <c:v>2.2348699999999999</c:v>
                </c:pt>
                <c:pt idx="1053">
                  <c:v>2.2387299999999999</c:v>
                </c:pt>
                <c:pt idx="1054">
                  <c:v>2.24261</c:v>
                </c:pt>
                <c:pt idx="1055">
                  <c:v>2.2464900000000001</c:v>
                </c:pt>
                <c:pt idx="1056">
                  <c:v>2.2503899999999999</c:v>
                </c:pt>
                <c:pt idx="1057">
                  <c:v>2.2543099999999998</c:v>
                </c:pt>
                <c:pt idx="1058">
                  <c:v>2.2582399999999998</c:v>
                </c:pt>
                <c:pt idx="1059">
                  <c:v>2.2621799999999999</c:v>
                </c:pt>
                <c:pt idx="1060">
                  <c:v>2.26613</c:v>
                </c:pt>
                <c:pt idx="1061">
                  <c:v>2.2700999999999998</c:v>
                </c:pt>
                <c:pt idx="1062">
                  <c:v>2.2740800000000001</c:v>
                </c:pt>
                <c:pt idx="1063">
                  <c:v>2.2780800000000001</c:v>
                </c:pt>
                <c:pt idx="1064">
                  <c:v>2.2820900000000002</c:v>
                </c:pt>
                <c:pt idx="1065">
                  <c:v>2.2861099999999999</c:v>
                </c:pt>
                <c:pt idx="1066">
                  <c:v>2.2901500000000001</c:v>
                </c:pt>
                <c:pt idx="1067">
                  <c:v>2.2942100000000001</c:v>
                </c:pt>
                <c:pt idx="1068">
                  <c:v>2.2982800000000001</c:v>
                </c:pt>
                <c:pt idx="1069">
                  <c:v>2.3023600000000002</c:v>
                </c:pt>
                <c:pt idx="1070">
                  <c:v>2.3064499999999999</c:v>
                </c:pt>
                <c:pt idx="1071">
                  <c:v>2.3105699999999998</c:v>
                </c:pt>
                <c:pt idx="1072">
                  <c:v>2.3146900000000001</c:v>
                </c:pt>
                <c:pt idx="1073">
                  <c:v>2.3188300000000002</c:v>
                </c:pt>
                <c:pt idx="1074">
                  <c:v>2.3229899999999999</c:v>
                </c:pt>
                <c:pt idx="1075">
                  <c:v>2.3271600000000001</c:v>
                </c:pt>
                <c:pt idx="1076">
                  <c:v>2.33134</c:v>
                </c:pt>
                <c:pt idx="1077">
                  <c:v>2.3355399999999999</c:v>
                </c:pt>
                <c:pt idx="1078">
                  <c:v>2.3397600000000001</c:v>
                </c:pt>
                <c:pt idx="1079">
                  <c:v>2.3439899999999998</c:v>
                </c:pt>
                <c:pt idx="1080">
                  <c:v>2.3482400000000001</c:v>
                </c:pt>
                <c:pt idx="1081">
                  <c:v>2.3525</c:v>
                </c:pt>
                <c:pt idx="1082">
                  <c:v>2.3567800000000001</c:v>
                </c:pt>
                <c:pt idx="1083">
                  <c:v>2.3610699999999998</c:v>
                </c:pt>
                <c:pt idx="1084">
                  <c:v>2.36538</c:v>
                </c:pt>
                <c:pt idx="1085">
                  <c:v>2.3696999999999999</c:v>
                </c:pt>
                <c:pt idx="1086">
                  <c:v>2.3740399999999999</c:v>
                </c:pt>
                <c:pt idx="1087">
                  <c:v>2.3784000000000001</c:v>
                </c:pt>
                <c:pt idx="1088">
                  <c:v>2.3827699999999998</c:v>
                </c:pt>
                <c:pt idx="1089">
                  <c:v>2.3871600000000002</c:v>
                </c:pt>
                <c:pt idx="1090">
                  <c:v>2.3915600000000001</c:v>
                </c:pt>
                <c:pt idx="1091">
                  <c:v>2.3959800000000002</c:v>
                </c:pt>
                <c:pt idx="1092">
                  <c:v>2.40042</c:v>
                </c:pt>
                <c:pt idx="1093">
                  <c:v>2.4048699999999998</c:v>
                </c:pt>
                <c:pt idx="1094">
                  <c:v>2.4093399999999998</c:v>
                </c:pt>
                <c:pt idx="1095">
                  <c:v>2.4138299999999999</c:v>
                </c:pt>
                <c:pt idx="1096">
                  <c:v>2.4183300000000001</c:v>
                </c:pt>
                <c:pt idx="1097">
                  <c:v>2.4228499999999999</c:v>
                </c:pt>
                <c:pt idx="1098">
                  <c:v>2.4273899999999999</c:v>
                </c:pt>
                <c:pt idx="1099">
                  <c:v>2.4319500000000001</c:v>
                </c:pt>
                <c:pt idx="1100">
                  <c:v>2.4365199999999998</c:v>
                </c:pt>
                <c:pt idx="1101">
                  <c:v>2.4411100000000001</c:v>
                </c:pt>
                <c:pt idx="1102">
                  <c:v>2.4457100000000001</c:v>
                </c:pt>
                <c:pt idx="1103">
                  <c:v>2.4503300000000001</c:v>
                </c:pt>
                <c:pt idx="1104">
                  <c:v>2.4549799999999999</c:v>
                </c:pt>
                <c:pt idx="1105">
                  <c:v>2.4596300000000002</c:v>
                </c:pt>
                <c:pt idx="1106">
                  <c:v>2.4643099999999998</c:v>
                </c:pt>
                <c:pt idx="1107">
                  <c:v>2.4689999999999999</c:v>
                </c:pt>
                <c:pt idx="1108">
                  <c:v>2.4737200000000001</c:v>
                </c:pt>
                <c:pt idx="1109">
                  <c:v>2.47845</c:v>
                </c:pt>
                <c:pt idx="1110">
                  <c:v>2.48319</c:v>
                </c:pt>
                <c:pt idx="1111">
                  <c:v>2.4879600000000002</c:v>
                </c:pt>
                <c:pt idx="1112">
                  <c:v>2.49274</c:v>
                </c:pt>
                <c:pt idx="1113">
                  <c:v>2.4975499999999999</c:v>
                </c:pt>
                <c:pt idx="1114">
                  <c:v>2.50237</c:v>
                </c:pt>
                <c:pt idx="1115">
                  <c:v>2.5072100000000002</c:v>
                </c:pt>
                <c:pt idx="1116">
                  <c:v>2.51207</c:v>
                </c:pt>
                <c:pt idx="1117">
                  <c:v>2.51695</c:v>
                </c:pt>
                <c:pt idx="1118">
                  <c:v>2.5218400000000001</c:v>
                </c:pt>
                <c:pt idx="1119">
                  <c:v>2.5267599999999999</c:v>
                </c:pt>
                <c:pt idx="1120">
                  <c:v>2.5316900000000002</c:v>
                </c:pt>
                <c:pt idx="1121">
                  <c:v>2.5366499999999998</c:v>
                </c:pt>
                <c:pt idx="1122">
                  <c:v>2.54162</c:v>
                </c:pt>
                <c:pt idx="1123">
                  <c:v>2.5466199999999999</c:v>
                </c:pt>
                <c:pt idx="1124">
                  <c:v>2.5516299999999998</c:v>
                </c:pt>
                <c:pt idx="1125">
                  <c:v>2.5566599999999999</c:v>
                </c:pt>
                <c:pt idx="1126">
                  <c:v>2.5617100000000002</c:v>
                </c:pt>
                <c:pt idx="1127">
                  <c:v>2.5667900000000001</c:v>
                </c:pt>
                <c:pt idx="1128">
                  <c:v>2.5718800000000002</c:v>
                </c:pt>
                <c:pt idx="1129">
                  <c:v>2.5769899999999999</c:v>
                </c:pt>
                <c:pt idx="1130">
                  <c:v>2.5821299999999998</c:v>
                </c:pt>
                <c:pt idx="1131">
                  <c:v>2.5872799999999998</c:v>
                </c:pt>
                <c:pt idx="1132">
                  <c:v>2.5924499999999999</c:v>
                </c:pt>
                <c:pt idx="1133">
                  <c:v>2.5976499999999998</c:v>
                </c:pt>
                <c:pt idx="1134">
                  <c:v>2.6028699999999998</c:v>
                </c:pt>
                <c:pt idx="1135">
                  <c:v>2.6080999999999999</c:v>
                </c:pt>
                <c:pt idx="1136">
                  <c:v>2.6133600000000001</c:v>
                </c:pt>
                <c:pt idx="1137">
                  <c:v>2.6186400000000001</c:v>
                </c:pt>
                <c:pt idx="1138">
                  <c:v>2.6239400000000002</c:v>
                </c:pt>
                <c:pt idx="1139">
                  <c:v>2.6292599999999999</c:v>
                </c:pt>
                <c:pt idx="1140">
                  <c:v>2.6346099999999999</c:v>
                </c:pt>
                <c:pt idx="1141">
                  <c:v>2.6399699999999999</c:v>
                </c:pt>
                <c:pt idx="1142">
                  <c:v>2.6453600000000002</c:v>
                </c:pt>
                <c:pt idx="1143">
                  <c:v>2.6507700000000001</c:v>
                </c:pt>
                <c:pt idx="1144">
                  <c:v>2.6562000000000001</c:v>
                </c:pt>
                <c:pt idx="1145">
                  <c:v>2.6616599999999999</c:v>
                </c:pt>
                <c:pt idx="1146">
                  <c:v>2.6671299999999998</c:v>
                </c:pt>
                <c:pt idx="1147">
                  <c:v>2.6726299999999998</c:v>
                </c:pt>
                <c:pt idx="1148">
                  <c:v>2.6781600000000001</c:v>
                </c:pt>
                <c:pt idx="1149">
                  <c:v>2.6837</c:v>
                </c:pt>
                <c:pt idx="1150">
                  <c:v>2.68927</c:v>
                </c:pt>
                <c:pt idx="1151">
                  <c:v>2.6948599999999998</c:v>
                </c:pt>
                <c:pt idx="1152">
                  <c:v>2.7004700000000001</c:v>
                </c:pt>
                <c:pt idx="1153">
                  <c:v>2.7061099999999998</c:v>
                </c:pt>
                <c:pt idx="1154">
                  <c:v>2.71177</c:v>
                </c:pt>
                <c:pt idx="1155">
                  <c:v>2.71746</c:v>
                </c:pt>
                <c:pt idx="1156">
                  <c:v>2.7231700000000001</c:v>
                </c:pt>
                <c:pt idx="1157">
                  <c:v>2.7288999999999999</c:v>
                </c:pt>
                <c:pt idx="1158">
                  <c:v>2.7346599999999999</c:v>
                </c:pt>
                <c:pt idx="1159">
                  <c:v>2.74044</c:v>
                </c:pt>
                <c:pt idx="1160">
                  <c:v>2.7462399999999998</c:v>
                </c:pt>
                <c:pt idx="1161">
                  <c:v>2.7520699999999998</c:v>
                </c:pt>
                <c:pt idx="1162">
                  <c:v>2.75793</c:v>
                </c:pt>
                <c:pt idx="1163">
                  <c:v>2.7638099999999999</c:v>
                </c:pt>
                <c:pt idx="1164">
                  <c:v>2.76972</c:v>
                </c:pt>
                <c:pt idx="1165">
                  <c:v>2.7756500000000002</c:v>
                </c:pt>
                <c:pt idx="1166">
                  <c:v>2.7816000000000001</c:v>
                </c:pt>
                <c:pt idx="1167">
                  <c:v>2.7875899999999998</c:v>
                </c:pt>
                <c:pt idx="1168">
                  <c:v>2.79359</c:v>
                </c:pt>
                <c:pt idx="1169">
                  <c:v>2.7996300000000001</c:v>
                </c:pt>
                <c:pt idx="1170">
                  <c:v>2.8056899999999998</c:v>
                </c:pt>
                <c:pt idx="1171">
                  <c:v>2.8117700000000001</c:v>
                </c:pt>
                <c:pt idx="1172">
                  <c:v>2.8178899999999998</c:v>
                </c:pt>
                <c:pt idx="1173">
                  <c:v>2.82402</c:v>
                </c:pt>
                <c:pt idx="1174">
                  <c:v>2.83019</c:v>
                </c:pt>
                <c:pt idx="1175">
                  <c:v>2.8363800000000001</c:v>
                </c:pt>
                <c:pt idx="1176">
                  <c:v>2.8426</c:v>
                </c:pt>
                <c:pt idx="1177">
                  <c:v>2.8488500000000001</c:v>
                </c:pt>
                <c:pt idx="1178">
                  <c:v>2.8551299999999999</c:v>
                </c:pt>
                <c:pt idx="1179">
                  <c:v>2.8614299999999999</c:v>
                </c:pt>
                <c:pt idx="1180">
                  <c:v>2.8677600000000001</c:v>
                </c:pt>
                <c:pt idx="1181">
                  <c:v>2.87412</c:v>
                </c:pt>
                <c:pt idx="1182">
                  <c:v>2.8805000000000001</c:v>
                </c:pt>
                <c:pt idx="1183">
                  <c:v>2.8869199999999999</c:v>
                </c:pt>
                <c:pt idx="1184">
                  <c:v>2.8933599999999999</c:v>
                </c:pt>
                <c:pt idx="1185">
                  <c:v>2.8998400000000002</c:v>
                </c:pt>
                <c:pt idx="1186">
                  <c:v>2.9063400000000001</c:v>
                </c:pt>
                <c:pt idx="1187">
                  <c:v>2.9128699999999998</c:v>
                </c:pt>
                <c:pt idx="1188">
                  <c:v>2.9194300000000002</c:v>
                </c:pt>
                <c:pt idx="1189">
                  <c:v>2.9260199999999998</c:v>
                </c:pt>
                <c:pt idx="1190">
                  <c:v>2.9326400000000001</c:v>
                </c:pt>
                <c:pt idx="1191">
                  <c:v>2.9392900000000002</c:v>
                </c:pt>
                <c:pt idx="1192">
                  <c:v>2.94597</c:v>
                </c:pt>
                <c:pt idx="1193">
                  <c:v>2.95268</c:v>
                </c:pt>
                <c:pt idx="1194">
                  <c:v>2.9594200000000002</c:v>
                </c:pt>
                <c:pt idx="1195">
                  <c:v>2.9661900000000001</c:v>
                </c:pt>
                <c:pt idx="1196">
                  <c:v>2.9729999999999999</c:v>
                </c:pt>
                <c:pt idx="1197">
                  <c:v>2.9798300000000002</c:v>
                </c:pt>
                <c:pt idx="1198">
                  <c:v>2.9866999999999999</c:v>
                </c:pt>
                <c:pt idx="1199">
                  <c:v>2.9935999999999998</c:v>
                </c:pt>
                <c:pt idx="1200">
                  <c:v>3.0005299999999999</c:v>
                </c:pt>
                <c:pt idx="1201">
                  <c:v>3.0074900000000002</c:v>
                </c:pt>
                <c:pt idx="1202">
                  <c:v>3.0144799999999998</c:v>
                </c:pt>
                <c:pt idx="1203">
                  <c:v>3.0215100000000001</c:v>
                </c:pt>
                <c:pt idx="1204">
                  <c:v>3.0285700000000002</c:v>
                </c:pt>
                <c:pt idx="1205">
                  <c:v>3.03566</c:v>
                </c:pt>
                <c:pt idx="1206">
                  <c:v>3.0427900000000001</c:v>
                </c:pt>
                <c:pt idx="1207">
                  <c:v>3.0499499999999999</c:v>
                </c:pt>
                <c:pt idx="1208">
                  <c:v>3.05714</c:v>
                </c:pt>
                <c:pt idx="1209">
                  <c:v>3.0643699999999998</c:v>
                </c:pt>
                <c:pt idx="1210">
                  <c:v>3.0716299999999999</c:v>
                </c:pt>
                <c:pt idx="1211">
                  <c:v>3.0789200000000001</c:v>
                </c:pt>
                <c:pt idx="1212">
                  <c:v>3.0862599999999998</c:v>
                </c:pt>
                <c:pt idx="1213">
                  <c:v>3.09362</c:v>
                </c:pt>
                <c:pt idx="1214">
                  <c:v>3.1010200000000001</c:v>
                </c:pt>
                <c:pt idx="1215">
                  <c:v>3.10846</c:v>
                </c:pt>
                <c:pt idx="1216">
                  <c:v>3.1159300000000001</c:v>
                </c:pt>
                <c:pt idx="1217">
                  <c:v>3.12344</c:v>
                </c:pt>
                <c:pt idx="1218">
                  <c:v>3.1309800000000001</c:v>
                </c:pt>
                <c:pt idx="1219">
                  <c:v>3.13856</c:v>
                </c:pt>
                <c:pt idx="1220">
                  <c:v>3.1461800000000002</c:v>
                </c:pt>
                <c:pt idx="1221">
                  <c:v>3.1538400000000002</c:v>
                </c:pt>
                <c:pt idx="1222">
                  <c:v>3.16153</c:v>
                </c:pt>
                <c:pt idx="1223">
                  <c:v>3.16926</c:v>
                </c:pt>
                <c:pt idx="1224">
                  <c:v>3.1770299999999998</c:v>
                </c:pt>
                <c:pt idx="1225">
                  <c:v>3.1848299999999998</c:v>
                </c:pt>
                <c:pt idx="1226">
                  <c:v>3.1926800000000002</c:v>
                </c:pt>
                <c:pt idx="1227">
                  <c:v>3.2005599999999998</c:v>
                </c:pt>
                <c:pt idx="1228">
                  <c:v>3.2084800000000002</c:v>
                </c:pt>
                <c:pt idx="1229">
                  <c:v>3.21644</c:v>
                </c:pt>
                <c:pt idx="1230">
                  <c:v>3.22445</c:v>
                </c:pt>
                <c:pt idx="1231">
                  <c:v>3.2324899999999999</c:v>
                </c:pt>
                <c:pt idx="1232">
                  <c:v>3.24057</c:v>
                </c:pt>
                <c:pt idx="1233">
                  <c:v>3.2486899999999999</c:v>
                </c:pt>
                <c:pt idx="1234">
                  <c:v>3.25685</c:v>
                </c:pt>
                <c:pt idx="1235">
                  <c:v>3.2650600000000001</c:v>
                </c:pt>
                <c:pt idx="1236">
                  <c:v>3.2732999999999999</c:v>
                </c:pt>
                <c:pt idx="1237">
                  <c:v>3.28159</c:v>
                </c:pt>
                <c:pt idx="1238">
                  <c:v>3.28992</c:v>
                </c:pt>
                <c:pt idx="1239">
                  <c:v>3.2982900000000002</c:v>
                </c:pt>
                <c:pt idx="1240">
                  <c:v>3.3067000000000002</c:v>
                </c:pt>
                <c:pt idx="1241">
                  <c:v>3.3151600000000001</c:v>
                </c:pt>
                <c:pt idx="1242">
                  <c:v>3.3236599999999998</c:v>
                </c:pt>
                <c:pt idx="1243">
                  <c:v>3.3321999999999998</c:v>
                </c:pt>
                <c:pt idx="1244">
                  <c:v>3.3407900000000001</c:v>
                </c:pt>
                <c:pt idx="1245">
                  <c:v>3.3494199999999998</c:v>
                </c:pt>
                <c:pt idx="1246">
                  <c:v>3.3580999999999999</c:v>
                </c:pt>
                <c:pt idx="1247">
                  <c:v>3.3668200000000001</c:v>
                </c:pt>
                <c:pt idx="1248">
                  <c:v>3.3755899999999999</c:v>
                </c:pt>
                <c:pt idx="1249">
                  <c:v>3.3844099999999999</c:v>
                </c:pt>
                <c:pt idx="1250">
                  <c:v>3.3932600000000002</c:v>
                </c:pt>
                <c:pt idx="1251">
                  <c:v>3.4021699999999999</c:v>
                </c:pt>
                <c:pt idx="1252">
                  <c:v>3.4111199999999999</c:v>
                </c:pt>
                <c:pt idx="1253">
                  <c:v>3.4201199999999998</c:v>
                </c:pt>
                <c:pt idx="1254">
                  <c:v>3.4291700000000001</c:v>
                </c:pt>
                <c:pt idx="1255">
                  <c:v>3.4382700000000002</c:v>
                </c:pt>
                <c:pt idx="1256">
                  <c:v>3.4474100000000001</c:v>
                </c:pt>
                <c:pt idx="1257">
                  <c:v>3.45661</c:v>
                </c:pt>
                <c:pt idx="1258">
                  <c:v>3.4658500000000001</c:v>
                </c:pt>
                <c:pt idx="1259">
                  <c:v>3.4751400000000001</c:v>
                </c:pt>
                <c:pt idx="1260">
                  <c:v>3.48448</c:v>
                </c:pt>
                <c:pt idx="1261">
                  <c:v>3.4938699999999998</c:v>
                </c:pt>
                <c:pt idx="1262">
                  <c:v>3.50332</c:v>
                </c:pt>
                <c:pt idx="1263">
                  <c:v>3.51281</c:v>
                </c:pt>
                <c:pt idx="1264">
                  <c:v>3.5223599999999999</c:v>
                </c:pt>
                <c:pt idx="1265">
                  <c:v>3.5319500000000001</c:v>
                </c:pt>
                <c:pt idx="1266">
                  <c:v>3.5415999999999999</c:v>
                </c:pt>
                <c:pt idx="1267">
                  <c:v>3.55131</c:v>
                </c:pt>
                <c:pt idx="1268">
                  <c:v>3.5610599999999999</c:v>
                </c:pt>
                <c:pt idx="1269">
                  <c:v>3.5708700000000002</c:v>
                </c:pt>
                <c:pt idx="1270">
                  <c:v>3.58074</c:v>
                </c:pt>
                <c:pt idx="1271">
                  <c:v>3.5906600000000002</c:v>
                </c:pt>
                <c:pt idx="1272">
                  <c:v>3.6006300000000002</c:v>
                </c:pt>
                <c:pt idx="1273">
                  <c:v>3.6106600000000002</c:v>
                </c:pt>
                <c:pt idx="1274">
                  <c:v>3.6207500000000001</c:v>
                </c:pt>
                <c:pt idx="1275">
                  <c:v>3.63089</c:v>
                </c:pt>
                <c:pt idx="1276">
                  <c:v>3.6410900000000002</c:v>
                </c:pt>
                <c:pt idx="1277">
                  <c:v>3.6513399999999998</c:v>
                </c:pt>
                <c:pt idx="1278">
                  <c:v>3.6616599999999999</c:v>
                </c:pt>
                <c:pt idx="1279">
                  <c:v>3.6720299999999999</c:v>
                </c:pt>
                <c:pt idx="1280">
                  <c:v>3.6824599999999998</c:v>
                </c:pt>
                <c:pt idx="1281">
                  <c:v>3.6929500000000002</c:v>
                </c:pt>
                <c:pt idx="1282">
                  <c:v>3.7035100000000001</c:v>
                </c:pt>
                <c:pt idx="1283">
                  <c:v>3.7141199999999999</c:v>
                </c:pt>
                <c:pt idx="1284">
                  <c:v>3.72479</c:v>
                </c:pt>
                <c:pt idx="1285">
                  <c:v>3.7355200000000002</c:v>
                </c:pt>
                <c:pt idx="1286">
                  <c:v>3.7463199999999999</c:v>
                </c:pt>
                <c:pt idx="1287">
                  <c:v>3.75718</c:v>
                </c:pt>
                <c:pt idx="1288">
                  <c:v>3.7681</c:v>
                </c:pt>
                <c:pt idx="1289">
                  <c:v>3.7790900000000001</c:v>
                </c:pt>
                <c:pt idx="1290">
                  <c:v>3.7901400000000001</c:v>
                </c:pt>
                <c:pt idx="1291">
                  <c:v>3.80125</c:v>
                </c:pt>
                <c:pt idx="1292">
                  <c:v>3.81243</c:v>
                </c:pt>
                <c:pt idx="1293">
                  <c:v>3.82368</c:v>
                </c:pt>
                <c:pt idx="1294">
                  <c:v>3.8349899999999999</c:v>
                </c:pt>
                <c:pt idx="1295">
                  <c:v>3.8463699999999998</c:v>
                </c:pt>
                <c:pt idx="1296">
                  <c:v>3.8578199999999998</c:v>
                </c:pt>
                <c:pt idx="1297">
                  <c:v>3.8693300000000002</c:v>
                </c:pt>
                <c:pt idx="1298">
                  <c:v>3.8809200000000001</c:v>
                </c:pt>
                <c:pt idx="1299">
                  <c:v>3.8925700000000001</c:v>
                </c:pt>
                <c:pt idx="1300">
                  <c:v>3.9043000000000001</c:v>
                </c:pt>
                <c:pt idx="1301">
                  <c:v>3.9160900000000001</c:v>
                </c:pt>
                <c:pt idx="1302">
                  <c:v>3.9279600000000001</c:v>
                </c:pt>
                <c:pt idx="1303">
                  <c:v>3.9399000000000002</c:v>
                </c:pt>
                <c:pt idx="1304">
                  <c:v>3.9519099999999998</c:v>
                </c:pt>
                <c:pt idx="1305">
                  <c:v>3.964</c:v>
                </c:pt>
                <c:pt idx="1306">
                  <c:v>3.9761600000000001</c:v>
                </c:pt>
                <c:pt idx="1307">
                  <c:v>3.9883899999999999</c:v>
                </c:pt>
                <c:pt idx="1308">
                  <c:v>4.0007000000000001</c:v>
                </c:pt>
                <c:pt idx="1309">
                  <c:v>4.01309</c:v>
                </c:pt>
                <c:pt idx="1310">
                  <c:v>4.02555</c:v>
                </c:pt>
                <c:pt idx="1311">
                  <c:v>4.0380900000000004</c:v>
                </c:pt>
                <c:pt idx="1312">
                  <c:v>4.0507099999999996</c:v>
                </c:pt>
                <c:pt idx="1313">
                  <c:v>4.0634100000000002</c:v>
                </c:pt>
                <c:pt idx="1314">
                  <c:v>4.0761900000000004</c:v>
                </c:pt>
                <c:pt idx="1315">
                  <c:v>4.0890399999999998</c:v>
                </c:pt>
                <c:pt idx="1316">
                  <c:v>4.1019800000000002</c:v>
                </c:pt>
                <c:pt idx="1317">
                  <c:v>4.1150099999999998</c:v>
                </c:pt>
                <c:pt idx="1318">
                  <c:v>4.1281100000000004</c:v>
                </c:pt>
                <c:pt idx="1319">
                  <c:v>4.1413000000000002</c:v>
                </c:pt>
                <c:pt idx="1320">
                  <c:v>4.1545699999999997</c:v>
                </c:pt>
                <c:pt idx="1321">
                  <c:v>4.1679300000000001</c:v>
                </c:pt>
                <c:pt idx="1322">
                  <c:v>4.1813799999999999</c:v>
                </c:pt>
                <c:pt idx="1323">
                  <c:v>4.1949100000000001</c:v>
                </c:pt>
                <c:pt idx="1324">
                  <c:v>4.2085299999999997</c:v>
                </c:pt>
                <c:pt idx="1325">
                  <c:v>4.2222400000000002</c:v>
                </c:pt>
                <c:pt idx="1326">
                  <c:v>4.23604</c:v>
                </c:pt>
                <c:pt idx="1327">
                  <c:v>4.24993</c:v>
                </c:pt>
                <c:pt idx="1328">
                  <c:v>4.2639100000000001</c:v>
                </c:pt>
                <c:pt idx="1329">
                  <c:v>4.2779800000000003</c:v>
                </c:pt>
                <c:pt idx="1330">
                  <c:v>4.2921399999999998</c:v>
                </c:pt>
                <c:pt idx="1331">
                  <c:v>4.3064</c:v>
                </c:pt>
                <c:pt idx="1332">
                  <c:v>4.3207599999999999</c:v>
                </c:pt>
                <c:pt idx="1333">
                  <c:v>4.33521</c:v>
                </c:pt>
                <c:pt idx="1334">
                  <c:v>4.3497599999999998</c:v>
                </c:pt>
                <c:pt idx="1335">
                  <c:v>4.3643999999999998</c:v>
                </c:pt>
                <c:pt idx="1336">
                  <c:v>4.3791500000000001</c:v>
                </c:pt>
                <c:pt idx="1337">
                  <c:v>4.3939899999999996</c:v>
                </c:pt>
                <c:pt idx="1338">
                  <c:v>4.4089400000000003</c:v>
                </c:pt>
                <c:pt idx="1339">
                  <c:v>4.4239800000000002</c:v>
                </c:pt>
                <c:pt idx="1340">
                  <c:v>4.4391299999999996</c:v>
                </c:pt>
                <c:pt idx="1341">
                  <c:v>4.4543900000000001</c:v>
                </c:pt>
                <c:pt idx="1342">
                  <c:v>4.4697500000000003</c:v>
                </c:pt>
                <c:pt idx="1343">
                  <c:v>4.48522</c:v>
                </c:pt>
                <c:pt idx="1344">
                  <c:v>4.5007900000000003</c:v>
                </c:pt>
                <c:pt idx="1345">
                  <c:v>4.51647</c:v>
                </c:pt>
                <c:pt idx="1346">
                  <c:v>4.53226</c:v>
                </c:pt>
                <c:pt idx="1347">
                  <c:v>4.5481699999999998</c:v>
                </c:pt>
                <c:pt idx="1348">
                  <c:v>4.5641800000000003</c:v>
                </c:pt>
                <c:pt idx="1349">
                  <c:v>4.5803099999999999</c:v>
                </c:pt>
                <c:pt idx="1350">
                  <c:v>4.5965499999999997</c:v>
                </c:pt>
                <c:pt idx="1351">
                  <c:v>4.6129100000000003</c:v>
                </c:pt>
                <c:pt idx="1352">
                  <c:v>4.6293800000000003</c:v>
                </c:pt>
                <c:pt idx="1353">
                  <c:v>4.6459799999999998</c:v>
                </c:pt>
                <c:pt idx="1354">
                  <c:v>4.6626899999999996</c:v>
                </c:pt>
                <c:pt idx="1355">
                  <c:v>4.6795200000000001</c:v>
                </c:pt>
                <c:pt idx="1356">
                  <c:v>4.6964800000000002</c:v>
                </c:pt>
                <c:pt idx="1357">
                  <c:v>4.7135499999999997</c:v>
                </c:pt>
                <c:pt idx="1358">
                  <c:v>4.7307600000000001</c:v>
                </c:pt>
                <c:pt idx="1359">
                  <c:v>4.7480799999999999</c:v>
                </c:pt>
                <c:pt idx="1360">
                  <c:v>4.7655399999999997</c:v>
                </c:pt>
                <c:pt idx="1361">
                  <c:v>4.7831299999999999</c:v>
                </c:pt>
                <c:pt idx="1362">
                  <c:v>4.80084</c:v>
                </c:pt>
                <c:pt idx="1363">
                  <c:v>4.8186900000000001</c:v>
                </c:pt>
                <c:pt idx="1364">
                  <c:v>4.8366699999999998</c:v>
                </c:pt>
                <c:pt idx="1365">
                  <c:v>4.8547799999999999</c:v>
                </c:pt>
                <c:pt idx="1366">
                  <c:v>4.87303</c:v>
                </c:pt>
                <c:pt idx="1367">
                  <c:v>4.8914200000000001</c:v>
                </c:pt>
                <c:pt idx="1368">
                  <c:v>4.9099500000000003</c:v>
                </c:pt>
                <c:pt idx="1369">
                  <c:v>4.9286199999999996</c:v>
                </c:pt>
                <c:pt idx="1370">
                  <c:v>4.9474299999999998</c:v>
                </c:pt>
                <c:pt idx="1371">
                  <c:v>4.9663899999999996</c:v>
                </c:pt>
                <c:pt idx="1372">
                  <c:v>4.9854900000000004</c:v>
                </c:pt>
                <c:pt idx="1373">
                  <c:v>5.00474</c:v>
                </c:pt>
                <c:pt idx="1374">
                  <c:v>5.0241400000000001</c:v>
                </c:pt>
                <c:pt idx="1375">
                  <c:v>5.0436899999999998</c:v>
                </c:pt>
                <c:pt idx="1376">
                  <c:v>5.0633900000000001</c:v>
                </c:pt>
                <c:pt idx="1377">
                  <c:v>5.08324</c:v>
                </c:pt>
                <c:pt idx="1378">
                  <c:v>5.1032599999999997</c:v>
                </c:pt>
                <c:pt idx="1379">
                  <c:v>5.1234299999999999</c:v>
                </c:pt>
                <c:pt idx="1380">
                  <c:v>5.1437600000000003</c:v>
                </c:pt>
                <c:pt idx="1381">
                  <c:v>5.16425</c:v>
                </c:pt>
                <c:pt idx="1382">
                  <c:v>5.1849100000000004</c:v>
                </c:pt>
                <c:pt idx="1383">
                  <c:v>5.20573</c:v>
                </c:pt>
                <c:pt idx="1384">
                  <c:v>5.2267200000000003</c:v>
                </c:pt>
                <c:pt idx="1385">
                  <c:v>5.2478800000000003</c:v>
                </c:pt>
              </c:numCache>
            </c:numRef>
          </c:xVal>
          <c:yVal>
            <c:numRef>
              <c:f>'Broadband Insertion Loss'!$D$4:$D$1389</c:f>
              <c:numCache>
                <c:formatCode>General</c:formatCode>
                <c:ptCount val="1386"/>
                <c:pt idx="0">
                  <c:v>5.26</c:v>
                </c:pt>
                <c:pt idx="1">
                  <c:v>5.25664</c:v>
                </c:pt>
                <c:pt idx="2">
                  <c:v>5.1865699999999997</c:v>
                </c:pt>
                <c:pt idx="3">
                  <c:v>5.1165000000000003</c:v>
                </c:pt>
                <c:pt idx="4">
                  <c:v>5.0454100000000004</c:v>
                </c:pt>
                <c:pt idx="5">
                  <c:v>4.9563600000000001</c:v>
                </c:pt>
                <c:pt idx="6">
                  <c:v>4.8831100000000003</c:v>
                </c:pt>
                <c:pt idx="7">
                  <c:v>4.7464899999999997</c:v>
                </c:pt>
                <c:pt idx="8">
                  <c:v>4.5138499999999997</c:v>
                </c:pt>
                <c:pt idx="9">
                  <c:v>4.5654300000000001</c:v>
                </c:pt>
                <c:pt idx="10">
                  <c:v>4.3171499999999998</c:v>
                </c:pt>
                <c:pt idx="11">
                  <c:v>4.2624500000000003</c:v>
                </c:pt>
                <c:pt idx="12">
                  <c:v>4.13232</c:v>
                </c:pt>
                <c:pt idx="13">
                  <c:v>3.9985900000000001</c:v>
                </c:pt>
                <c:pt idx="14">
                  <c:v>3.8138999999999998</c:v>
                </c:pt>
                <c:pt idx="15">
                  <c:v>3.7138</c:v>
                </c:pt>
                <c:pt idx="16">
                  <c:v>3.6168499999999999</c:v>
                </c:pt>
                <c:pt idx="17">
                  <c:v>3.5693600000000001</c:v>
                </c:pt>
                <c:pt idx="18">
                  <c:v>3.5463399999999998</c:v>
                </c:pt>
                <c:pt idx="19">
                  <c:v>3.3539599999999998</c:v>
                </c:pt>
                <c:pt idx="20">
                  <c:v>3.3972600000000002</c:v>
                </c:pt>
                <c:pt idx="21">
                  <c:v>3.2179600000000002</c:v>
                </c:pt>
                <c:pt idx="22">
                  <c:v>3.1886199999999998</c:v>
                </c:pt>
                <c:pt idx="23">
                  <c:v>3.1608900000000002</c:v>
                </c:pt>
                <c:pt idx="24">
                  <c:v>3.0392899999999998</c:v>
                </c:pt>
                <c:pt idx="25">
                  <c:v>3.0285600000000001</c:v>
                </c:pt>
                <c:pt idx="26">
                  <c:v>3.0078100000000001</c:v>
                </c:pt>
                <c:pt idx="27">
                  <c:v>2.9725899999999998</c:v>
                </c:pt>
                <c:pt idx="28">
                  <c:v>2.8815</c:v>
                </c:pt>
                <c:pt idx="29">
                  <c:v>2.8946700000000001</c:v>
                </c:pt>
                <c:pt idx="30">
                  <c:v>2.8269199999999999</c:v>
                </c:pt>
                <c:pt idx="31">
                  <c:v>2.7876599999999998</c:v>
                </c:pt>
                <c:pt idx="32">
                  <c:v>2.7592099999999999</c:v>
                </c:pt>
                <c:pt idx="33">
                  <c:v>2.7419899999999999</c:v>
                </c:pt>
                <c:pt idx="34">
                  <c:v>2.6524299999999998</c:v>
                </c:pt>
                <c:pt idx="35">
                  <c:v>2.6742599999999999</c:v>
                </c:pt>
                <c:pt idx="36">
                  <c:v>2.6133299999999999</c:v>
                </c:pt>
                <c:pt idx="37">
                  <c:v>2.6432799999999999</c:v>
                </c:pt>
                <c:pt idx="38">
                  <c:v>2.5682999999999998</c:v>
                </c:pt>
                <c:pt idx="39">
                  <c:v>2.54311</c:v>
                </c:pt>
                <c:pt idx="40">
                  <c:v>2.4708700000000001</c:v>
                </c:pt>
                <c:pt idx="41">
                  <c:v>2.47912</c:v>
                </c:pt>
                <c:pt idx="42">
                  <c:v>2.4691100000000001</c:v>
                </c:pt>
                <c:pt idx="43">
                  <c:v>2.4590999999999998</c:v>
                </c:pt>
                <c:pt idx="44">
                  <c:v>2.4472700000000001</c:v>
                </c:pt>
                <c:pt idx="45">
                  <c:v>2.4163199999999998</c:v>
                </c:pt>
                <c:pt idx="46">
                  <c:v>2.3809300000000002</c:v>
                </c:pt>
                <c:pt idx="47">
                  <c:v>2.3890600000000002</c:v>
                </c:pt>
                <c:pt idx="48">
                  <c:v>2.3771499999999999</c:v>
                </c:pt>
                <c:pt idx="49">
                  <c:v>2.35</c:v>
                </c:pt>
                <c:pt idx="50">
                  <c:v>2.3480599999999998</c:v>
                </c:pt>
                <c:pt idx="51">
                  <c:v>2.3241100000000001</c:v>
                </c:pt>
                <c:pt idx="52">
                  <c:v>2.2630599999999998</c:v>
                </c:pt>
                <c:pt idx="53">
                  <c:v>2.2010000000000001</c:v>
                </c:pt>
                <c:pt idx="54">
                  <c:v>2.21</c:v>
                </c:pt>
                <c:pt idx="55">
                  <c:v>2.2089799999999999</c:v>
                </c:pt>
                <c:pt idx="56">
                  <c:v>2.2000000000000002</c:v>
                </c:pt>
                <c:pt idx="57">
                  <c:v>2.20417</c:v>
                </c:pt>
                <c:pt idx="58">
                  <c:v>2.2357999999999998</c:v>
                </c:pt>
                <c:pt idx="59">
                  <c:v>2.2000000000000002</c:v>
                </c:pt>
                <c:pt idx="60">
                  <c:v>2.1989299999999998</c:v>
                </c:pt>
                <c:pt idx="61">
                  <c:v>2.19</c:v>
                </c:pt>
                <c:pt idx="62">
                  <c:v>2.1878199999999999</c:v>
                </c:pt>
                <c:pt idx="63">
                  <c:v>2.17</c:v>
                </c:pt>
                <c:pt idx="64">
                  <c:v>2.16778</c:v>
                </c:pt>
                <c:pt idx="65">
                  <c:v>2.1511200000000001</c:v>
                </c:pt>
                <c:pt idx="66">
                  <c:v>2.15774</c:v>
                </c:pt>
                <c:pt idx="67">
                  <c:v>2.1388600000000002</c:v>
                </c:pt>
                <c:pt idx="68">
                  <c:v>2.13</c:v>
                </c:pt>
                <c:pt idx="69">
                  <c:v>2.1253600000000001</c:v>
                </c:pt>
                <c:pt idx="70">
                  <c:v>2.09</c:v>
                </c:pt>
                <c:pt idx="71">
                  <c:v>2.09</c:v>
                </c:pt>
                <c:pt idx="72">
                  <c:v>2.09</c:v>
                </c:pt>
                <c:pt idx="73">
                  <c:v>2.0876000000000001</c:v>
                </c:pt>
                <c:pt idx="74">
                  <c:v>2.0712100000000002</c:v>
                </c:pt>
                <c:pt idx="75">
                  <c:v>2.08</c:v>
                </c:pt>
                <c:pt idx="76">
                  <c:v>2.07877</c:v>
                </c:pt>
                <c:pt idx="77">
                  <c:v>2.0687600000000002</c:v>
                </c:pt>
                <c:pt idx="78">
                  <c:v>2.06</c:v>
                </c:pt>
                <c:pt idx="79">
                  <c:v>2.0587399999999998</c:v>
                </c:pt>
                <c:pt idx="80">
                  <c:v>2.0499999999999998</c:v>
                </c:pt>
                <c:pt idx="81">
                  <c:v>2.0487199999999999</c:v>
                </c:pt>
                <c:pt idx="82">
                  <c:v>2.03871</c:v>
                </c:pt>
                <c:pt idx="83">
                  <c:v>2.0299999999999998</c:v>
                </c:pt>
                <c:pt idx="84">
                  <c:v>2.02738</c:v>
                </c:pt>
                <c:pt idx="85">
                  <c:v>2.0126400000000002</c:v>
                </c:pt>
                <c:pt idx="86">
                  <c:v>2.02867</c:v>
                </c:pt>
                <c:pt idx="87">
                  <c:v>2.0186600000000001</c:v>
                </c:pt>
                <c:pt idx="88">
                  <c:v>2.0099999999999998</c:v>
                </c:pt>
                <c:pt idx="89">
                  <c:v>2.0113599999999998</c:v>
                </c:pt>
                <c:pt idx="90">
                  <c:v>2.0158800000000001</c:v>
                </c:pt>
                <c:pt idx="91">
                  <c:v>1.9872399999999999</c:v>
                </c:pt>
                <c:pt idx="92">
                  <c:v>1.97</c:v>
                </c:pt>
                <c:pt idx="93">
                  <c:v>1.9714</c:v>
                </c:pt>
                <c:pt idx="94">
                  <c:v>1.9771799999999999</c:v>
                </c:pt>
                <c:pt idx="95">
                  <c:v>1.95716</c:v>
                </c:pt>
                <c:pt idx="96">
                  <c:v>1.94</c:v>
                </c:pt>
                <c:pt idx="97">
                  <c:v>1.9414400000000001</c:v>
                </c:pt>
                <c:pt idx="98">
                  <c:v>1.95</c:v>
                </c:pt>
                <c:pt idx="99">
                  <c:v>1.9456199999999999</c:v>
                </c:pt>
                <c:pt idx="100">
                  <c:v>1.92</c:v>
                </c:pt>
                <c:pt idx="101">
                  <c:v>1.92</c:v>
                </c:pt>
                <c:pt idx="102">
                  <c:v>1.92</c:v>
                </c:pt>
                <c:pt idx="103">
                  <c:v>1.92</c:v>
                </c:pt>
                <c:pt idx="104">
                  <c:v>1.92</c:v>
                </c:pt>
                <c:pt idx="105">
                  <c:v>1.91848</c:v>
                </c:pt>
                <c:pt idx="106">
                  <c:v>1.91153</c:v>
                </c:pt>
                <c:pt idx="107">
                  <c:v>1.91692</c:v>
                </c:pt>
                <c:pt idx="108">
                  <c:v>1.9</c:v>
                </c:pt>
                <c:pt idx="109">
                  <c:v>1.8984399999999999</c:v>
                </c:pt>
                <c:pt idx="110">
                  <c:v>1.89157</c:v>
                </c:pt>
                <c:pt idx="111">
                  <c:v>1.9</c:v>
                </c:pt>
                <c:pt idx="112">
                  <c:v>1.8984099999999999</c:v>
                </c:pt>
                <c:pt idx="113">
                  <c:v>1.8915999999999999</c:v>
                </c:pt>
                <c:pt idx="114">
                  <c:v>1.89839</c:v>
                </c:pt>
                <c:pt idx="115">
                  <c:v>1.89</c:v>
                </c:pt>
                <c:pt idx="116">
                  <c:v>1.8883700000000001</c:v>
                </c:pt>
                <c:pt idx="117">
                  <c:v>1.87836</c:v>
                </c:pt>
                <c:pt idx="118">
                  <c:v>1.8733</c:v>
                </c:pt>
                <c:pt idx="119">
                  <c:v>1.8916599999999999</c:v>
                </c:pt>
                <c:pt idx="120">
                  <c:v>1.9</c:v>
                </c:pt>
                <c:pt idx="121">
                  <c:v>1.90168</c:v>
                </c:pt>
                <c:pt idx="122">
                  <c:v>1.9116899999999999</c:v>
                </c:pt>
                <c:pt idx="123">
                  <c:v>1.9217</c:v>
                </c:pt>
                <c:pt idx="124">
                  <c:v>1.93</c:v>
                </c:pt>
                <c:pt idx="125">
                  <c:v>1.92828</c:v>
                </c:pt>
                <c:pt idx="126">
                  <c:v>1.92</c:v>
                </c:pt>
                <c:pt idx="127">
                  <c:v>1.92</c:v>
                </c:pt>
                <c:pt idx="128">
                  <c:v>1.9165000000000001</c:v>
                </c:pt>
                <c:pt idx="129">
                  <c:v>1.9017599999999999</c:v>
                </c:pt>
                <c:pt idx="130">
                  <c:v>1.90646</c:v>
                </c:pt>
                <c:pt idx="131">
                  <c:v>1.88822</c:v>
                </c:pt>
                <c:pt idx="132">
                  <c:v>1.88</c:v>
                </c:pt>
                <c:pt idx="133">
                  <c:v>1.8782000000000001</c:v>
                </c:pt>
                <c:pt idx="134">
                  <c:v>1.87</c:v>
                </c:pt>
                <c:pt idx="135">
                  <c:v>1.87</c:v>
                </c:pt>
                <c:pt idx="136">
                  <c:v>1.87</c:v>
                </c:pt>
                <c:pt idx="137">
                  <c:v>1.86816</c:v>
                </c:pt>
                <c:pt idx="138">
                  <c:v>1.86</c:v>
                </c:pt>
                <c:pt idx="139">
                  <c:v>1.86</c:v>
                </c:pt>
                <c:pt idx="140">
                  <c:v>1.8581300000000001</c:v>
                </c:pt>
                <c:pt idx="141">
                  <c:v>1.85</c:v>
                </c:pt>
                <c:pt idx="142">
                  <c:v>1.8481099999999999</c:v>
                </c:pt>
                <c:pt idx="143">
                  <c:v>1.84</c:v>
                </c:pt>
                <c:pt idx="144">
                  <c:v>1.84</c:v>
                </c:pt>
                <c:pt idx="145">
                  <c:v>1.8380799999999999</c:v>
                </c:pt>
                <c:pt idx="146">
                  <c:v>1.83386</c:v>
                </c:pt>
                <c:pt idx="147">
                  <c:v>1.8519399999999999</c:v>
                </c:pt>
                <c:pt idx="148">
                  <c:v>1.8561000000000001</c:v>
                </c:pt>
                <c:pt idx="149">
                  <c:v>1.84</c:v>
                </c:pt>
                <c:pt idx="150">
                  <c:v>1.8439399999999999</c:v>
                </c:pt>
                <c:pt idx="151">
                  <c:v>1.86198</c:v>
                </c:pt>
                <c:pt idx="152">
                  <c:v>1.86602</c:v>
                </c:pt>
                <c:pt idx="153">
                  <c:v>1.85</c:v>
                </c:pt>
                <c:pt idx="154">
                  <c:v>1.8520099999999999</c:v>
                </c:pt>
                <c:pt idx="155">
                  <c:v>1.86</c:v>
                </c:pt>
                <c:pt idx="156">
                  <c:v>1.86</c:v>
                </c:pt>
                <c:pt idx="157">
                  <c:v>1.86</c:v>
                </c:pt>
                <c:pt idx="158">
                  <c:v>1.86</c:v>
                </c:pt>
                <c:pt idx="159">
                  <c:v>1.86206</c:v>
                </c:pt>
                <c:pt idx="160">
                  <c:v>1.87</c:v>
                </c:pt>
                <c:pt idx="161">
                  <c:v>1.87</c:v>
                </c:pt>
                <c:pt idx="162">
                  <c:v>1.86791</c:v>
                </c:pt>
                <c:pt idx="163">
                  <c:v>1.8621000000000001</c:v>
                </c:pt>
                <c:pt idx="164">
                  <c:v>1.87</c:v>
                </c:pt>
                <c:pt idx="165">
                  <c:v>1.87212</c:v>
                </c:pt>
                <c:pt idx="166">
                  <c:v>1.88</c:v>
                </c:pt>
                <c:pt idx="167">
                  <c:v>1.895</c:v>
                </c:pt>
                <c:pt idx="168">
                  <c:v>1.93493</c:v>
                </c:pt>
                <c:pt idx="169">
                  <c:v>1.88</c:v>
                </c:pt>
                <c:pt idx="170">
                  <c:v>1.88</c:v>
                </c:pt>
                <c:pt idx="171">
                  <c:v>1.88</c:v>
                </c:pt>
                <c:pt idx="172">
                  <c:v>1.88219</c:v>
                </c:pt>
                <c:pt idx="173">
                  <c:v>1.89</c:v>
                </c:pt>
                <c:pt idx="174">
                  <c:v>1.89</c:v>
                </c:pt>
                <c:pt idx="175">
                  <c:v>1.8855599999999999</c:v>
                </c:pt>
                <c:pt idx="176">
                  <c:v>1.87446</c:v>
                </c:pt>
                <c:pt idx="177">
                  <c:v>1.8922399999999999</c:v>
                </c:pt>
                <c:pt idx="178">
                  <c:v>1.9</c:v>
                </c:pt>
                <c:pt idx="179">
                  <c:v>1.89774</c:v>
                </c:pt>
                <c:pt idx="180">
                  <c:v>1.8922699999999999</c:v>
                </c:pt>
                <c:pt idx="181">
                  <c:v>1.9</c:v>
                </c:pt>
                <c:pt idx="182">
                  <c:v>1.9</c:v>
                </c:pt>
                <c:pt idx="183">
                  <c:v>1.9</c:v>
                </c:pt>
                <c:pt idx="184">
                  <c:v>1.9</c:v>
                </c:pt>
                <c:pt idx="185">
                  <c:v>1.89768</c:v>
                </c:pt>
                <c:pt idx="186">
                  <c:v>1.8946700000000001</c:v>
                </c:pt>
                <c:pt idx="187">
                  <c:v>1.9076599999999999</c:v>
                </c:pt>
                <c:pt idx="188">
                  <c:v>1.90235</c:v>
                </c:pt>
                <c:pt idx="189">
                  <c:v>1.90764</c:v>
                </c:pt>
                <c:pt idx="190">
                  <c:v>1.9023699999999999</c:v>
                </c:pt>
                <c:pt idx="191">
                  <c:v>1.9076200000000001</c:v>
                </c:pt>
                <c:pt idx="192">
                  <c:v>1.90239</c:v>
                </c:pt>
                <c:pt idx="193">
                  <c:v>1.9124000000000001</c:v>
                </c:pt>
                <c:pt idx="194">
                  <c:v>1.92</c:v>
                </c:pt>
                <c:pt idx="195">
                  <c:v>1.92</c:v>
                </c:pt>
                <c:pt idx="196">
                  <c:v>1.92</c:v>
                </c:pt>
                <c:pt idx="197">
                  <c:v>1.9175599999999999</c:v>
                </c:pt>
                <c:pt idx="198">
                  <c:v>1.91245</c:v>
                </c:pt>
                <c:pt idx="199">
                  <c:v>1.92</c:v>
                </c:pt>
                <c:pt idx="200">
                  <c:v>1.92</c:v>
                </c:pt>
                <c:pt idx="201">
                  <c:v>1.92</c:v>
                </c:pt>
                <c:pt idx="202">
                  <c:v>1.92</c:v>
                </c:pt>
                <c:pt idx="203">
                  <c:v>1.92</c:v>
                </c:pt>
                <c:pt idx="204">
                  <c:v>1.92</c:v>
                </c:pt>
                <c:pt idx="205">
                  <c:v>1.92252</c:v>
                </c:pt>
                <c:pt idx="206">
                  <c:v>1.92747</c:v>
                </c:pt>
                <c:pt idx="207">
                  <c:v>1.92</c:v>
                </c:pt>
                <c:pt idx="208">
                  <c:v>1.92</c:v>
                </c:pt>
                <c:pt idx="209">
                  <c:v>1.92256</c:v>
                </c:pt>
                <c:pt idx="210">
                  <c:v>1.93</c:v>
                </c:pt>
                <c:pt idx="211">
                  <c:v>1.9274199999999999</c:v>
                </c:pt>
                <c:pt idx="212">
                  <c:v>1.9226000000000001</c:v>
                </c:pt>
                <c:pt idx="213">
                  <c:v>1.93</c:v>
                </c:pt>
                <c:pt idx="214">
                  <c:v>1.9273899999999999</c:v>
                </c:pt>
                <c:pt idx="215">
                  <c:v>1.92</c:v>
                </c:pt>
                <c:pt idx="216">
                  <c:v>1.92</c:v>
                </c:pt>
                <c:pt idx="217">
                  <c:v>1.9226399999999999</c:v>
                </c:pt>
                <c:pt idx="218">
                  <c:v>1.93</c:v>
                </c:pt>
                <c:pt idx="219">
                  <c:v>1.93</c:v>
                </c:pt>
                <c:pt idx="220">
                  <c:v>1.9326700000000001</c:v>
                </c:pt>
                <c:pt idx="221">
                  <c:v>1.9373199999999999</c:v>
                </c:pt>
                <c:pt idx="222">
                  <c:v>1.93</c:v>
                </c:pt>
                <c:pt idx="223">
                  <c:v>1.93</c:v>
                </c:pt>
                <c:pt idx="224">
                  <c:v>1.9327099999999999</c:v>
                </c:pt>
                <c:pt idx="225">
                  <c:v>1.9372799999999999</c:v>
                </c:pt>
                <c:pt idx="226">
                  <c:v>1.93</c:v>
                </c:pt>
                <c:pt idx="227">
                  <c:v>1.93</c:v>
                </c:pt>
                <c:pt idx="228">
                  <c:v>1.93275</c:v>
                </c:pt>
                <c:pt idx="229">
                  <c:v>1.94</c:v>
                </c:pt>
                <c:pt idx="230">
                  <c:v>1.9427700000000001</c:v>
                </c:pt>
                <c:pt idx="231">
                  <c:v>1.9472100000000001</c:v>
                </c:pt>
                <c:pt idx="232">
                  <c:v>1.94279</c:v>
                </c:pt>
                <c:pt idx="233">
                  <c:v>1.9528000000000001</c:v>
                </c:pt>
                <c:pt idx="234">
                  <c:v>1.9628099999999999</c:v>
                </c:pt>
                <c:pt idx="235">
                  <c:v>1.9671799999999999</c:v>
                </c:pt>
                <c:pt idx="236">
                  <c:v>1.9628300000000001</c:v>
                </c:pt>
                <c:pt idx="237">
                  <c:v>1.96716</c:v>
                </c:pt>
                <c:pt idx="238">
                  <c:v>1.96285</c:v>
                </c:pt>
                <c:pt idx="239">
                  <c:v>1.9671400000000001</c:v>
                </c:pt>
                <c:pt idx="240">
                  <c:v>1.96</c:v>
                </c:pt>
                <c:pt idx="241">
                  <c:v>1.96</c:v>
                </c:pt>
                <c:pt idx="242">
                  <c:v>1.9571099999999999</c:v>
                </c:pt>
                <c:pt idx="243">
                  <c:v>1.95</c:v>
                </c:pt>
                <c:pt idx="244">
                  <c:v>1.94709</c:v>
                </c:pt>
                <c:pt idx="245">
                  <c:v>1.94</c:v>
                </c:pt>
                <c:pt idx="246">
                  <c:v>1.94</c:v>
                </c:pt>
                <c:pt idx="247">
                  <c:v>1.93706</c:v>
                </c:pt>
                <c:pt idx="248">
                  <c:v>1.9329499999999999</c:v>
                </c:pt>
                <c:pt idx="249">
                  <c:v>1.9370400000000001</c:v>
                </c:pt>
                <c:pt idx="250">
                  <c:v>1.93</c:v>
                </c:pt>
                <c:pt idx="251">
                  <c:v>1.9329799999999999</c:v>
                </c:pt>
                <c:pt idx="252">
                  <c:v>1.94</c:v>
                </c:pt>
                <c:pt idx="253">
                  <c:v>1.9430000000000001</c:v>
                </c:pt>
                <c:pt idx="254">
                  <c:v>1.94699</c:v>
                </c:pt>
                <c:pt idx="255">
                  <c:v>1.94</c:v>
                </c:pt>
                <c:pt idx="256">
                  <c:v>1.94303</c:v>
                </c:pt>
                <c:pt idx="257">
                  <c:v>1.95</c:v>
                </c:pt>
                <c:pt idx="258">
                  <c:v>1.95</c:v>
                </c:pt>
                <c:pt idx="259">
                  <c:v>1.95</c:v>
                </c:pt>
                <c:pt idx="260">
                  <c:v>1.94693</c:v>
                </c:pt>
                <c:pt idx="261">
                  <c:v>1.94</c:v>
                </c:pt>
                <c:pt idx="262">
                  <c:v>1.94309</c:v>
                </c:pt>
                <c:pt idx="263">
                  <c:v>1.95</c:v>
                </c:pt>
                <c:pt idx="264">
                  <c:v>1.95</c:v>
                </c:pt>
                <c:pt idx="265">
                  <c:v>1.95</c:v>
                </c:pt>
                <c:pt idx="266">
                  <c:v>1.95313</c:v>
                </c:pt>
                <c:pt idx="267">
                  <c:v>1.96</c:v>
                </c:pt>
                <c:pt idx="268">
                  <c:v>1.96315</c:v>
                </c:pt>
                <c:pt idx="269">
                  <c:v>1.97</c:v>
                </c:pt>
                <c:pt idx="270">
                  <c:v>1.9731700000000001</c:v>
                </c:pt>
                <c:pt idx="271">
                  <c:v>1.98</c:v>
                </c:pt>
                <c:pt idx="272">
                  <c:v>1.9832000000000001</c:v>
                </c:pt>
                <c:pt idx="273">
                  <c:v>1.9932000000000001</c:v>
                </c:pt>
                <c:pt idx="274">
                  <c:v>2.0032100000000002</c:v>
                </c:pt>
                <c:pt idx="275">
                  <c:v>2.01322</c:v>
                </c:pt>
                <c:pt idx="276">
                  <c:v>2.02</c:v>
                </c:pt>
                <c:pt idx="277">
                  <c:v>2.0232399999999999</c:v>
                </c:pt>
                <c:pt idx="278">
                  <c:v>2.0299999999999998</c:v>
                </c:pt>
                <c:pt idx="279">
                  <c:v>2.0234700000000001</c:v>
                </c:pt>
                <c:pt idx="280">
                  <c:v>2.0067300000000001</c:v>
                </c:pt>
                <c:pt idx="281">
                  <c:v>2</c:v>
                </c:pt>
                <c:pt idx="282">
                  <c:v>1.99671</c:v>
                </c:pt>
                <c:pt idx="283">
                  <c:v>1.9933000000000001</c:v>
                </c:pt>
                <c:pt idx="284">
                  <c:v>1.9966900000000001</c:v>
                </c:pt>
                <c:pt idx="285">
                  <c:v>1.99</c:v>
                </c:pt>
                <c:pt idx="286">
                  <c:v>1.99</c:v>
                </c:pt>
                <c:pt idx="287">
                  <c:v>1.9933399999999999</c:v>
                </c:pt>
                <c:pt idx="288">
                  <c:v>1.99665</c:v>
                </c:pt>
                <c:pt idx="289">
                  <c:v>1.99</c:v>
                </c:pt>
                <c:pt idx="290">
                  <c:v>1.99</c:v>
                </c:pt>
                <c:pt idx="291">
                  <c:v>1.99</c:v>
                </c:pt>
                <c:pt idx="292">
                  <c:v>1.98322</c:v>
                </c:pt>
                <c:pt idx="293">
                  <c:v>1.97681</c:v>
                </c:pt>
                <c:pt idx="294">
                  <c:v>1.9865900000000001</c:v>
                </c:pt>
                <c:pt idx="295">
                  <c:v>1.98342</c:v>
                </c:pt>
                <c:pt idx="296">
                  <c:v>1.99</c:v>
                </c:pt>
                <c:pt idx="297">
                  <c:v>1.99</c:v>
                </c:pt>
                <c:pt idx="298">
                  <c:v>1.99</c:v>
                </c:pt>
                <c:pt idx="299">
                  <c:v>1.99346</c:v>
                </c:pt>
                <c:pt idx="300">
                  <c:v>1.9965299999999999</c:v>
                </c:pt>
                <c:pt idx="301">
                  <c:v>1.9934799999999999</c:v>
                </c:pt>
                <c:pt idx="302">
                  <c:v>1.9930099999999999</c:v>
                </c:pt>
                <c:pt idx="303">
                  <c:v>1.9870099999999999</c:v>
                </c:pt>
                <c:pt idx="304">
                  <c:v>1.9964900000000001</c:v>
                </c:pt>
                <c:pt idx="305">
                  <c:v>1.99</c:v>
                </c:pt>
                <c:pt idx="306">
                  <c:v>1.99</c:v>
                </c:pt>
                <c:pt idx="307">
                  <c:v>1.99</c:v>
                </c:pt>
                <c:pt idx="308">
                  <c:v>1.99</c:v>
                </c:pt>
                <c:pt idx="309">
                  <c:v>1.99356</c:v>
                </c:pt>
                <c:pt idx="310">
                  <c:v>1.9964299999999999</c:v>
                </c:pt>
                <c:pt idx="311">
                  <c:v>1.99</c:v>
                </c:pt>
                <c:pt idx="312">
                  <c:v>1.99</c:v>
                </c:pt>
                <c:pt idx="313">
                  <c:v>1.9936</c:v>
                </c:pt>
                <c:pt idx="314">
                  <c:v>1.9963900000000001</c:v>
                </c:pt>
                <c:pt idx="315">
                  <c:v>1.99</c:v>
                </c:pt>
                <c:pt idx="316">
                  <c:v>1.99363</c:v>
                </c:pt>
                <c:pt idx="317">
                  <c:v>2</c:v>
                </c:pt>
                <c:pt idx="318">
                  <c:v>1.9963500000000001</c:v>
                </c:pt>
                <c:pt idx="319">
                  <c:v>1.99</c:v>
                </c:pt>
                <c:pt idx="320">
                  <c:v>1.99</c:v>
                </c:pt>
                <c:pt idx="321">
                  <c:v>1.9936799999999999</c:v>
                </c:pt>
                <c:pt idx="322">
                  <c:v>2</c:v>
                </c:pt>
                <c:pt idx="323">
                  <c:v>1.9963</c:v>
                </c:pt>
                <c:pt idx="324">
                  <c:v>1.9937100000000001</c:v>
                </c:pt>
                <c:pt idx="325">
                  <c:v>1.9962800000000001</c:v>
                </c:pt>
                <c:pt idx="326">
                  <c:v>1.99</c:v>
                </c:pt>
                <c:pt idx="327">
                  <c:v>1.99</c:v>
                </c:pt>
                <c:pt idx="328">
                  <c:v>1.9824900000000001</c:v>
                </c:pt>
                <c:pt idx="329">
                  <c:v>1.97</c:v>
                </c:pt>
                <c:pt idx="330">
                  <c:v>1.97</c:v>
                </c:pt>
                <c:pt idx="331">
                  <c:v>1.97</c:v>
                </c:pt>
                <c:pt idx="332">
                  <c:v>1.96621</c:v>
                </c:pt>
                <c:pt idx="333">
                  <c:v>1.96</c:v>
                </c:pt>
                <c:pt idx="334">
                  <c:v>1.96</c:v>
                </c:pt>
                <c:pt idx="335">
                  <c:v>1.95618</c:v>
                </c:pt>
                <c:pt idx="336">
                  <c:v>1.95</c:v>
                </c:pt>
                <c:pt idx="337">
                  <c:v>1.95</c:v>
                </c:pt>
                <c:pt idx="338">
                  <c:v>1.95</c:v>
                </c:pt>
                <c:pt idx="339">
                  <c:v>1.95</c:v>
                </c:pt>
                <c:pt idx="340">
                  <c:v>1.9461299999999999</c:v>
                </c:pt>
                <c:pt idx="341">
                  <c:v>1.9361200000000001</c:v>
                </c:pt>
                <c:pt idx="342">
                  <c:v>1.93</c:v>
                </c:pt>
                <c:pt idx="343">
                  <c:v>1.93</c:v>
                </c:pt>
                <c:pt idx="344">
                  <c:v>1.9260900000000001</c:v>
                </c:pt>
                <c:pt idx="345">
                  <c:v>1.91608</c:v>
                </c:pt>
                <c:pt idx="346">
                  <c:v>1.91</c:v>
                </c:pt>
                <c:pt idx="347">
                  <c:v>1.9060600000000001</c:v>
                </c:pt>
                <c:pt idx="348">
                  <c:v>1.9</c:v>
                </c:pt>
                <c:pt idx="349">
                  <c:v>1.9</c:v>
                </c:pt>
                <c:pt idx="350">
                  <c:v>1.89205</c:v>
                </c:pt>
                <c:pt idx="351">
                  <c:v>1.88398</c:v>
                </c:pt>
                <c:pt idx="352">
                  <c:v>1.89</c:v>
                </c:pt>
                <c:pt idx="353">
                  <c:v>1.89</c:v>
                </c:pt>
                <c:pt idx="354">
                  <c:v>1.8859900000000001</c:v>
                </c:pt>
                <c:pt idx="355">
                  <c:v>1.88402</c:v>
                </c:pt>
                <c:pt idx="356">
                  <c:v>1.8819300000000001</c:v>
                </c:pt>
                <c:pt idx="357">
                  <c:v>1.87</c:v>
                </c:pt>
                <c:pt idx="358">
                  <c:v>1.87</c:v>
                </c:pt>
                <c:pt idx="359">
                  <c:v>1.8740699999999999</c:v>
                </c:pt>
                <c:pt idx="360">
                  <c:v>1.88</c:v>
                </c:pt>
                <c:pt idx="361">
                  <c:v>1.87592</c:v>
                </c:pt>
                <c:pt idx="362">
                  <c:v>1.87409</c:v>
                </c:pt>
                <c:pt idx="363">
                  <c:v>1.88</c:v>
                </c:pt>
                <c:pt idx="364">
                  <c:v>1.8758900000000001</c:v>
                </c:pt>
                <c:pt idx="365">
                  <c:v>1.87</c:v>
                </c:pt>
                <c:pt idx="366">
                  <c:v>1.8741300000000001</c:v>
                </c:pt>
                <c:pt idx="367">
                  <c:v>1.88</c:v>
                </c:pt>
                <c:pt idx="368">
                  <c:v>1.88</c:v>
                </c:pt>
                <c:pt idx="369">
                  <c:v>1.8841600000000001</c:v>
                </c:pt>
                <c:pt idx="370">
                  <c:v>1.89</c:v>
                </c:pt>
                <c:pt idx="371">
                  <c:v>1.89</c:v>
                </c:pt>
                <c:pt idx="372">
                  <c:v>1.8942000000000001</c:v>
                </c:pt>
                <c:pt idx="373">
                  <c:v>1.9</c:v>
                </c:pt>
                <c:pt idx="374">
                  <c:v>1.9</c:v>
                </c:pt>
                <c:pt idx="375">
                  <c:v>1.90422</c:v>
                </c:pt>
                <c:pt idx="376">
                  <c:v>1.9057599999999999</c:v>
                </c:pt>
                <c:pt idx="377">
                  <c:v>1.9</c:v>
                </c:pt>
                <c:pt idx="378">
                  <c:v>1.9</c:v>
                </c:pt>
                <c:pt idx="379">
                  <c:v>1.9042600000000001</c:v>
                </c:pt>
                <c:pt idx="380">
                  <c:v>1.91</c:v>
                </c:pt>
                <c:pt idx="381">
                  <c:v>1.9057200000000001</c:v>
                </c:pt>
                <c:pt idx="382">
                  <c:v>1.90429</c:v>
                </c:pt>
                <c:pt idx="383">
                  <c:v>1.91</c:v>
                </c:pt>
                <c:pt idx="384">
                  <c:v>1.9056900000000001</c:v>
                </c:pt>
                <c:pt idx="385">
                  <c:v>1.90432</c:v>
                </c:pt>
                <c:pt idx="386">
                  <c:v>1.91</c:v>
                </c:pt>
                <c:pt idx="387">
                  <c:v>1.91435</c:v>
                </c:pt>
                <c:pt idx="388">
                  <c:v>1.92</c:v>
                </c:pt>
                <c:pt idx="389">
                  <c:v>1.92</c:v>
                </c:pt>
                <c:pt idx="390">
                  <c:v>1.9243699999999999</c:v>
                </c:pt>
                <c:pt idx="391">
                  <c:v>1.93438</c:v>
                </c:pt>
                <c:pt idx="392">
                  <c:v>1.94</c:v>
                </c:pt>
                <c:pt idx="393">
                  <c:v>1.9443999999999999</c:v>
                </c:pt>
                <c:pt idx="394">
                  <c:v>1.95</c:v>
                </c:pt>
                <c:pt idx="395">
                  <c:v>1.95442</c:v>
                </c:pt>
                <c:pt idx="396">
                  <c:v>1.9644299999999999</c:v>
                </c:pt>
                <c:pt idx="397">
                  <c:v>1.97</c:v>
                </c:pt>
                <c:pt idx="398">
                  <c:v>1.97</c:v>
                </c:pt>
                <c:pt idx="399">
                  <c:v>1.9744600000000001</c:v>
                </c:pt>
                <c:pt idx="400">
                  <c:v>1.98</c:v>
                </c:pt>
                <c:pt idx="401">
                  <c:v>1.98</c:v>
                </c:pt>
                <c:pt idx="402">
                  <c:v>1.98</c:v>
                </c:pt>
                <c:pt idx="403">
                  <c:v>1.9755</c:v>
                </c:pt>
                <c:pt idx="404">
                  <c:v>1.97451</c:v>
                </c:pt>
                <c:pt idx="405">
                  <c:v>1.98</c:v>
                </c:pt>
                <c:pt idx="406">
                  <c:v>1.98</c:v>
                </c:pt>
                <c:pt idx="407">
                  <c:v>1.98</c:v>
                </c:pt>
                <c:pt idx="408">
                  <c:v>1.9754400000000001</c:v>
                </c:pt>
                <c:pt idx="409">
                  <c:v>1.9745600000000001</c:v>
                </c:pt>
                <c:pt idx="410">
                  <c:v>1.97543</c:v>
                </c:pt>
                <c:pt idx="411">
                  <c:v>1.97</c:v>
                </c:pt>
                <c:pt idx="412">
                  <c:v>1.97</c:v>
                </c:pt>
                <c:pt idx="413">
                  <c:v>1.97</c:v>
                </c:pt>
                <c:pt idx="414">
                  <c:v>1.97</c:v>
                </c:pt>
                <c:pt idx="415">
                  <c:v>1.96075</c:v>
                </c:pt>
                <c:pt idx="416">
                  <c:v>1.95</c:v>
                </c:pt>
                <c:pt idx="417">
                  <c:v>1.9453499999999999</c:v>
                </c:pt>
                <c:pt idx="418">
                  <c:v>1.9353499999999999</c:v>
                </c:pt>
                <c:pt idx="419">
                  <c:v>1.93466</c:v>
                </c:pt>
                <c:pt idx="420">
                  <c:v>1.93065</c:v>
                </c:pt>
                <c:pt idx="421">
                  <c:v>1.92</c:v>
                </c:pt>
                <c:pt idx="422">
                  <c:v>1.9247000000000001</c:v>
                </c:pt>
                <c:pt idx="423">
                  <c:v>1.92059</c:v>
                </c:pt>
                <c:pt idx="424">
                  <c:v>1.91</c:v>
                </c:pt>
                <c:pt idx="425">
                  <c:v>1.91</c:v>
                </c:pt>
                <c:pt idx="426">
                  <c:v>1.9005300000000001</c:v>
                </c:pt>
                <c:pt idx="427">
                  <c:v>1.89</c:v>
                </c:pt>
                <c:pt idx="428">
                  <c:v>1.8947499999999999</c:v>
                </c:pt>
                <c:pt idx="429">
                  <c:v>1.9</c:v>
                </c:pt>
                <c:pt idx="430">
                  <c:v>1.9</c:v>
                </c:pt>
                <c:pt idx="431">
                  <c:v>1.8904300000000001</c:v>
                </c:pt>
                <c:pt idx="432">
                  <c:v>1.8848</c:v>
                </c:pt>
                <c:pt idx="433">
                  <c:v>1.89</c:v>
                </c:pt>
                <c:pt idx="434">
                  <c:v>1.89</c:v>
                </c:pt>
                <c:pt idx="435">
                  <c:v>1.8851800000000001</c:v>
                </c:pt>
                <c:pt idx="436">
                  <c:v>1.88483</c:v>
                </c:pt>
                <c:pt idx="437">
                  <c:v>1.89</c:v>
                </c:pt>
                <c:pt idx="438">
                  <c:v>1.8851500000000001</c:v>
                </c:pt>
                <c:pt idx="439">
                  <c:v>1.88</c:v>
                </c:pt>
                <c:pt idx="440">
                  <c:v>1.8848800000000001</c:v>
                </c:pt>
                <c:pt idx="441">
                  <c:v>1.89</c:v>
                </c:pt>
                <c:pt idx="442">
                  <c:v>1.89489</c:v>
                </c:pt>
                <c:pt idx="443">
                  <c:v>1.89019</c:v>
                </c:pt>
                <c:pt idx="444">
                  <c:v>1.8750899999999999</c:v>
                </c:pt>
                <c:pt idx="445">
                  <c:v>1.87493</c:v>
                </c:pt>
                <c:pt idx="446">
                  <c:v>1.88</c:v>
                </c:pt>
                <c:pt idx="447">
                  <c:v>1.88</c:v>
                </c:pt>
                <c:pt idx="448">
                  <c:v>1.88</c:v>
                </c:pt>
                <c:pt idx="449">
                  <c:v>1.88497</c:v>
                </c:pt>
                <c:pt idx="450">
                  <c:v>1.89</c:v>
                </c:pt>
                <c:pt idx="451">
                  <c:v>1.89</c:v>
                </c:pt>
                <c:pt idx="452">
                  <c:v>1.89</c:v>
                </c:pt>
                <c:pt idx="453">
                  <c:v>1.8950100000000001</c:v>
                </c:pt>
                <c:pt idx="454">
                  <c:v>1.8949800000000001</c:v>
                </c:pt>
                <c:pt idx="455">
                  <c:v>1.8849800000000001</c:v>
                </c:pt>
                <c:pt idx="456">
                  <c:v>1.88504</c:v>
                </c:pt>
                <c:pt idx="457">
                  <c:v>1.89</c:v>
                </c:pt>
                <c:pt idx="458">
                  <c:v>1.8950499999999999</c:v>
                </c:pt>
                <c:pt idx="459">
                  <c:v>1.89493</c:v>
                </c:pt>
                <c:pt idx="460">
                  <c:v>1.89</c:v>
                </c:pt>
                <c:pt idx="461">
                  <c:v>1.8849100000000001</c:v>
                </c:pt>
                <c:pt idx="462">
                  <c:v>1.89019</c:v>
                </c:pt>
                <c:pt idx="463">
                  <c:v>1.9</c:v>
                </c:pt>
                <c:pt idx="464">
                  <c:v>1.9051199999999999</c:v>
                </c:pt>
                <c:pt idx="465">
                  <c:v>1.9048799999999999</c:v>
                </c:pt>
                <c:pt idx="466">
                  <c:v>1.9</c:v>
                </c:pt>
                <c:pt idx="467">
                  <c:v>1.9</c:v>
                </c:pt>
                <c:pt idx="468">
                  <c:v>1.9</c:v>
                </c:pt>
                <c:pt idx="469">
                  <c:v>1.9</c:v>
                </c:pt>
                <c:pt idx="470">
                  <c:v>1.9</c:v>
                </c:pt>
                <c:pt idx="471">
                  <c:v>1.9051800000000001</c:v>
                </c:pt>
                <c:pt idx="472">
                  <c:v>1.9152</c:v>
                </c:pt>
                <c:pt idx="473">
                  <c:v>1.91479</c:v>
                </c:pt>
                <c:pt idx="474">
                  <c:v>1.9152100000000001</c:v>
                </c:pt>
                <c:pt idx="475">
                  <c:v>1.92</c:v>
                </c:pt>
                <c:pt idx="476">
                  <c:v>1.92</c:v>
                </c:pt>
                <c:pt idx="477">
                  <c:v>1.92</c:v>
                </c:pt>
                <c:pt idx="478">
                  <c:v>1.92</c:v>
                </c:pt>
                <c:pt idx="479">
                  <c:v>1.92</c:v>
                </c:pt>
                <c:pt idx="480">
                  <c:v>1.92</c:v>
                </c:pt>
                <c:pt idx="481">
                  <c:v>1.92</c:v>
                </c:pt>
                <c:pt idx="482">
                  <c:v>1.92</c:v>
                </c:pt>
                <c:pt idx="483">
                  <c:v>1.9253100000000001</c:v>
                </c:pt>
                <c:pt idx="484">
                  <c:v>1.91937</c:v>
                </c:pt>
                <c:pt idx="485">
                  <c:v>1.9153199999999999</c:v>
                </c:pt>
                <c:pt idx="486">
                  <c:v>1.91466</c:v>
                </c:pt>
                <c:pt idx="487">
                  <c:v>1.91534</c:v>
                </c:pt>
                <c:pt idx="488">
                  <c:v>1.9146399999999999</c:v>
                </c:pt>
                <c:pt idx="489">
                  <c:v>1.91</c:v>
                </c:pt>
                <c:pt idx="490">
                  <c:v>1.91</c:v>
                </c:pt>
                <c:pt idx="491">
                  <c:v>1.90462</c:v>
                </c:pt>
                <c:pt idx="492">
                  <c:v>1.9</c:v>
                </c:pt>
                <c:pt idx="493">
                  <c:v>1.9</c:v>
                </c:pt>
                <c:pt idx="494">
                  <c:v>1.88917</c:v>
                </c:pt>
                <c:pt idx="495">
                  <c:v>1.88</c:v>
                </c:pt>
                <c:pt idx="496">
                  <c:v>1.88</c:v>
                </c:pt>
                <c:pt idx="497">
                  <c:v>1.87456</c:v>
                </c:pt>
                <c:pt idx="498">
                  <c:v>1.8645400000000001</c:v>
                </c:pt>
                <c:pt idx="499">
                  <c:v>1.85453</c:v>
                </c:pt>
                <c:pt idx="500">
                  <c:v>1.85548</c:v>
                </c:pt>
                <c:pt idx="501">
                  <c:v>1.86</c:v>
                </c:pt>
                <c:pt idx="502">
                  <c:v>1.86</c:v>
                </c:pt>
                <c:pt idx="503">
                  <c:v>1.86</c:v>
                </c:pt>
                <c:pt idx="504">
                  <c:v>1.8544799999999999</c:v>
                </c:pt>
                <c:pt idx="505">
                  <c:v>1.8444799999999999</c:v>
                </c:pt>
                <c:pt idx="506">
                  <c:v>1.84</c:v>
                </c:pt>
                <c:pt idx="507">
                  <c:v>1.84</c:v>
                </c:pt>
                <c:pt idx="508">
                  <c:v>1.8344400000000001</c:v>
                </c:pt>
                <c:pt idx="509">
                  <c:v>1.8244400000000001</c:v>
                </c:pt>
                <c:pt idx="510">
                  <c:v>1.82558</c:v>
                </c:pt>
                <c:pt idx="511">
                  <c:v>1.8244100000000001</c:v>
                </c:pt>
                <c:pt idx="512">
                  <c:v>1.82</c:v>
                </c:pt>
                <c:pt idx="513">
                  <c:v>1.8143899999999999</c:v>
                </c:pt>
                <c:pt idx="514">
                  <c:v>1.81</c:v>
                </c:pt>
                <c:pt idx="515">
                  <c:v>1.81</c:v>
                </c:pt>
                <c:pt idx="516">
                  <c:v>1.8156399999999999</c:v>
                </c:pt>
                <c:pt idx="517">
                  <c:v>1.8143499999999999</c:v>
                </c:pt>
                <c:pt idx="518">
                  <c:v>1.81565</c:v>
                </c:pt>
                <c:pt idx="519">
                  <c:v>1.8143400000000001</c:v>
                </c:pt>
                <c:pt idx="520">
                  <c:v>1.81</c:v>
                </c:pt>
                <c:pt idx="521">
                  <c:v>1.8043100000000001</c:v>
                </c:pt>
                <c:pt idx="522">
                  <c:v>1.8113900000000001</c:v>
                </c:pt>
                <c:pt idx="523">
                  <c:v>1.8085899999999999</c:v>
                </c:pt>
                <c:pt idx="524">
                  <c:v>1.8</c:v>
                </c:pt>
                <c:pt idx="525">
                  <c:v>1.8</c:v>
                </c:pt>
                <c:pt idx="526">
                  <c:v>1.8057399999999999</c:v>
                </c:pt>
                <c:pt idx="527">
                  <c:v>1.8042499999999999</c:v>
                </c:pt>
                <c:pt idx="528">
                  <c:v>1.80576</c:v>
                </c:pt>
                <c:pt idx="529">
                  <c:v>1.80423</c:v>
                </c:pt>
                <c:pt idx="530">
                  <c:v>1.8</c:v>
                </c:pt>
                <c:pt idx="531">
                  <c:v>1.7942100000000001</c:v>
                </c:pt>
                <c:pt idx="532">
                  <c:v>1.79579</c:v>
                </c:pt>
                <c:pt idx="533">
                  <c:v>1.8</c:v>
                </c:pt>
                <c:pt idx="534">
                  <c:v>1.8</c:v>
                </c:pt>
                <c:pt idx="535">
                  <c:v>1.8</c:v>
                </c:pt>
                <c:pt idx="536">
                  <c:v>1.79417</c:v>
                </c:pt>
                <c:pt idx="537">
                  <c:v>1.79</c:v>
                </c:pt>
                <c:pt idx="538">
                  <c:v>1.79</c:v>
                </c:pt>
                <c:pt idx="539">
                  <c:v>1.7958700000000001</c:v>
                </c:pt>
                <c:pt idx="540">
                  <c:v>1.79413</c:v>
                </c:pt>
                <c:pt idx="541">
                  <c:v>1.79</c:v>
                </c:pt>
                <c:pt idx="542">
                  <c:v>1.7959000000000001</c:v>
                </c:pt>
                <c:pt idx="543">
                  <c:v>1.79409</c:v>
                </c:pt>
                <c:pt idx="544">
                  <c:v>1.79</c:v>
                </c:pt>
                <c:pt idx="545">
                  <c:v>1.7840800000000001</c:v>
                </c:pt>
                <c:pt idx="546">
                  <c:v>1.78</c:v>
                </c:pt>
                <c:pt idx="547">
                  <c:v>1.78</c:v>
                </c:pt>
                <c:pt idx="548">
                  <c:v>1.7740400000000001</c:v>
                </c:pt>
                <c:pt idx="549">
                  <c:v>1.77597</c:v>
                </c:pt>
                <c:pt idx="550">
                  <c:v>1.78</c:v>
                </c:pt>
                <c:pt idx="551">
                  <c:v>1.78</c:v>
                </c:pt>
                <c:pt idx="552">
                  <c:v>1.78</c:v>
                </c:pt>
                <c:pt idx="553">
                  <c:v>1.78</c:v>
                </c:pt>
                <c:pt idx="554">
                  <c:v>1.78</c:v>
                </c:pt>
                <c:pt idx="555">
                  <c:v>1.78</c:v>
                </c:pt>
                <c:pt idx="556">
                  <c:v>1.78</c:v>
                </c:pt>
                <c:pt idx="557">
                  <c:v>1.78</c:v>
                </c:pt>
                <c:pt idx="558">
                  <c:v>1.78606</c:v>
                </c:pt>
                <c:pt idx="559">
                  <c:v>1.7839400000000001</c:v>
                </c:pt>
                <c:pt idx="560">
                  <c:v>1.78</c:v>
                </c:pt>
                <c:pt idx="561">
                  <c:v>1.7739100000000001</c:v>
                </c:pt>
                <c:pt idx="562">
                  <c:v>1.77</c:v>
                </c:pt>
                <c:pt idx="563">
                  <c:v>1.7761100000000001</c:v>
                </c:pt>
                <c:pt idx="564">
                  <c:v>1.7738799999999999</c:v>
                </c:pt>
                <c:pt idx="565">
                  <c:v>1.77</c:v>
                </c:pt>
                <c:pt idx="566">
                  <c:v>1.77</c:v>
                </c:pt>
                <c:pt idx="567">
                  <c:v>1.77</c:v>
                </c:pt>
                <c:pt idx="568">
                  <c:v>1.7638400000000001</c:v>
                </c:pt>
                <c:pt idx="569">
                  <c:v>1.76616</c:v>
                </c:pt>
                <c:pt idx="570">
                  <c:v>1.76383</c:v>
                </c:pt>
                <c:pt idx="571">
                  <c:v>1.76</c:v>
                </c:pt>
                <c:pt idx="572">
                  <c:v>1.76</c:v>
                </c:pt>
                <c:pt idx="573">
                  <c:v>1.76</c:v>
                </c:pt>
                <c:pt idx="574">
                  <c:v>1.7662199999999999</c:v>
                </c:pt>
                <c:pt idx="575">
                  <c:v>1.77623</c:v>
                </c:pt>
                <c:pt idx="576">
                  <c:v>1.7737700000000001</c:v>
                </c:pt>
                <c:pt idx="577">
                  <c:v>1.76376</c:v>
                </c:pt>
                <c:pt idx="578">
                  <c:v>1.7537499999999999</c:v>
                </c:pt>
                <c:pt idx="579">
                  <c:v>1.75627</c:v>
                </c:pt>
                <c:pt idx="580">
                  <c:v>1.76</c:v>
                </c:pt>
                <c:pt idx="581">
                  <c:v>1.76</c:v>
                </c:pt>
                <c:pt idx="582">
                  <c:v>1.7663</c:v>
                </c:pt>
                <c:pt idx="583">
                  <c:v>1.77</c:v>
                </c:pt>
                <c:pt idx="584">
                  <c:v>1.77</c:v>
                </c:pt>
                <c:pt idx="585">
                  <c:v>1.77</c:v>
                </c:pt>
                <c:pt idx="586">
                  <c:v>1.77</c:v>
                </c:pt>
                <c:pt idx="587">
                  <c:v>1.7636499999999999</c:v>
                </c:pt>
                <c:pt idx="588">
                  <c:v>1.7663599999999999</c:v>
                </c:pt>
                <c:pt idx="589">
                  <c:v>1.7636400000000001</c:v>
                </c:pt>
                <c:pt idx="590">
                  <c:v>1.76</c:v>
                </c:pt>
                <c:pt idx="591">
                  <c:v>1.7663899999999999</c:v>
                </c:pt>
                <c:pt idx="592">
                  <c:v>1.7636099999999999</c:v>
                </c:pt>
                <c:pt idx="593">
                  <c:v>1.76</c:v>
                </c:pt>
                <c:pt idx="594">
                  <c:v>1.76</c:v>
                </c:pt>
                <c:pt idx="595">
                  <c:v>1.7664299999999999</c:v>
                </c:pt>
                <c:pt idx="596">
                  <c:v>1.76356</c:v>
                </c:pt>
                <c:pt idx="597">
                  <c:v>1.76</c:v>
                </c:pt>
                <c:pt idx="598">
                  <c:v>1.7535400000000001</c:v>
                </c:pt>
                <c:pt idx="599">
                  <c:v>1.75</c:v>
                </c:pt>
                <c:pt idx="600">
                  <c:v>1.75648</c:v>
                </c:pt>
                <c:pt idx="601">
                  <c:v>1.7535099999999999</c:v>
                </c:pt>
                <c:pt idx="602">
                  <c:v>1.75</c:v>
                </c:pt>
                <c:pt idx="603">
                  <c:v>1.75</c:v>
                </c:pt>
                <c:pt idx="604">
                  <c:v>1.75</c:v>
                </c:pt>
                <c:pt idx="605">
                  <c:v>1.7565200000000001</c:v>
                </c:pt>
                <c:pt idx="606">
                  <c:v>1.75346</c:v>
                </c:pt>
                <c:pt idx="607">
                  <c:v>1.75</c:v>
                </c:pt>
                <c:pt idx="608">
                  <c:v>1.75</c:v>
                </c:pt>
                <c:pt idx="609">
                  <c:v>1.75</c:v>
                </c:pt>
                <c:pt idx="610">
                  <c:v>1.75</c:v>
                </c:pt>
                <c:pt idx="611">
                  <c:v>1.75</c:v>
                </c:pt>
                <c:pt idx="612">
                  <c:v>1.7434099999999999</c:v>
                </c:pt>
                <c:pt idx="613">
                  <c:v>1.74661</c:v>
                </c:pt>
                <c:pt idx="614">
                  <c:v>1.75</c:v>
                </c:pt>
                <c:pt idx="615">
                  <c:v>1.75</c:v>
                </c:pt>
                <c:pt idx="616">
                  <c:v>1.7433700000000001</c:v>
                </c:pt>
                <c:pt idx="617">
                  <c:v>1.74665</c:v>
                </c:pt>
                <c:pt idx="618">
                  <c:v>1.75</c:v>
                </c:pt>
                <c:pt idx="619">
                  <c:v>1.75</c:v>
                </c:pt>
                <c:pt idx="620">
                  <c:v>1.75</c:v>
                </c:pt>
                <c:pt idx="621">
                  <c:v>1.75</c:v>
                </c:pt>
                <c:pt idx="622">
                  <c:v>1.7433099999999999</c:v>
                </c:pt>
                <c:pt idx="623">
                  <c:v>1.75342</c:v>
                </c:pt>
                <c:pt idx="624">
                  <c:v>1.75329</c:v>
                </c:pt>
                <c:pt idx="625">
                  <c:v>1.7432700000000001</c:v>
                </c:pt>
                <c:pt idx="626">
                  <c:v>1.74674</c:v>
                </c:pt>
                <c:pt idx="627">
                  <c:v>1.74325</c:v>
                </c:pt>
                <c:pt idx="628">
                  <c:v>1.74675</c:v>
                </c:pt>
                <c:pt idx="629">
                  <c:v>1.75</c:v>
                </c:pt>
                <c:pt idx="630">
                  <c:v>1.74322</c:v>
                </c:pt>
                <c:pt idx="631">
                  <c:v>1.74</c:v>
                </c:pt>
                <c:pt idx="632">
                  <c:v>1.7467999999999999</c:v>
                </c:pt>
                <c:pt idx="633">
                  <c:v>1.75</c:v>
                </c:pt>
                <c:pt idx="634">
                  <c:v>1.75</c:v>
                </c:pt>
                <c:pt idx="635">
                  <c:v>1.75</c:v>
                </c:pt>
                <c:pt idx="636">
                  <c:v>1.75</c:v>
                </c:pt>
                <c:pt idx="637">
                  <c:v>1.74316</c:v>
                </c:pt>
                <c:pt idx="638">
                  <c:v>1.7468600000000001</c:v>
                </c:pt>
                <c:pt idx="639">
                  <c:v>1.75</c:v>
                </c:pt>
                <c:pt idx="640">
                  <c:v>1.74312</c:v>
                </c:pt>
                <c:pt idx="641">
                  <c:v>1.7468900000000001</c:v>
                </c:pt>
                <c:pt idx="642">
                  <c:v>1.75</c:v>
                </c:pt>
                <c:pt idx="643">
                  <c:v>1.75</c:v>
                </c:pt>
                <c:pt idx="644">
                  <c:v>1.74309</c:v>
                </c:pt>
                <c:pt idx="645">
                  <c:v>1.74</c:v>
                </c:pt>
                <c:pt idx="646">
                  <c:v>1.73306</c:v>
                </c:pt>
                <c:pt idx="647">
                  <c:v>1.73</c:v>
                </c:pt>
                <c:pt idx="648">
                  <c:v>1.7369600000000001</c:v>
                </c:pt>
                <c:pt idx="649">
                  <c:v>1.74</c:v>
                </c:pt>
                <c:pt idx="650">
                  <c:v>1.74698</c:v>
                </c:pt>
                <c:pt idx="651">
                  <c:v>1.75</c:v>
                </c:pt>
                <c:pt idx="652">
                  <c:v>1.75</c:v>
                </c:pt>
                <c:pt idx="653">
                  <c:v>1.7430000000000001</c:v>
                </c:pt>
                <c:pt idx="654">
                  <c:v>1.73298</c:v>
                </c:pt>
                <c:pt idx="655">
                  <c:v>1.73</c:v>
                </c:pt>
                <c:pt idx="656">
                  <c:v>1.7229699999999999</c:v>
                </c:pt>
                <c:pt idx="657">
                  <c:v>1.72705</c:v>
                </c:pt>
                <c:pt idx="658">
                  <c:v>1.73</c:v>
                </c:pt>
                <c:pt idx="659">
                  <c:v>1.7370699999999999</c:v>
                </c:pt>
                <c:pt idx="660">
                  <c:v>1.74</c:v>
                </c:pt>
                <c:pt idx="661">
                  <c:v>1.74</c:v>
                </c:pt>
                <c:pt idx="662">
                  <c:v>1.74</c:v>
                </c:pt>
                <c:pt idx="663">
                  <c:v>1.73289</c:v>
                </c:pt>
                <c:pt idx="664">
                  <c:v>1.73712</c:v>
                </c:pt>
                <c:pt idx="665">
                  <c:v>1.7471300000000001</c:v>
                </c:pt>
                <c:pt idx="666">
                  <c:v>1.7571399999999999</c:v>
                </c:pt>
                <c:pt idx="667">
                  <c:v>1.75285</c:v>
                </c:pt>
                <c:pt idx="668">
                  <c:v>1.7571600000000001</c:v>
                </c:pt>
                <c:pt idx="669">
                  <c:v>1.7528300000000001</c:v>
                </c:pt>
                <c:pt idx="670">
                  <c:v>1.75</c:v>
                </c:pt>
                <c:pt idx="671">
                  <c:v>1.73563</c:v>
                </c:pt>
                <c:pt idx="672">
                  <c:v>1.7443900000000001</c:v>
                </c:pt>
                <c:pt idx="673">
                  <c:v>1.7427900000000001</c:v>
                </c:pt>
                <c:pt idx="674">
                  <c:v>1.7472099999999999</c:v>
                </c:pt>
                <c:pt idx="675">
                  <c:v>1.7355499999999999</c:v>
                </c:pt>
                <c:pt idx="676">
                  <c:v>1.73</c:v>
                </c:pt>
                <c:pt idx="677">
                  <c:v>1.73</c:v>
                </c:pt>
                <c:pt idx="678">
                  <c:v>1.73726</c:v>
                </c:pt>
                <c:pt idx="679">
                  <c:v>1.74</c:v>
                </c:pt>
                <c:pt idx="680">
                  <c:v>1.74</c:v>
                </c:pt>
                <c:pt idx="681">
                  <c:v>1.75457</c:v>
                </c:pt>
                <c:pt idx="682">
                  <c:v>1.76</c:v>
                </c:pt>
                <c:pt idx="683">
                  <c:v>1.7453799999999999</c:v>
                </c:pt>
                <c:pt idx="684">
                  <c:v>1.74</c:v>
                </c:pt>
                <c:pt idx="685">
                  <c:v>1.74</c:v>
                </c:pt>
                <c:pt idx="686">
                  <c:v>1.74</c:v>
                </c:pt>
                <c:pt idx="687">
                  <c:v>1.7253099999999999</c:v>
                </c:pt>
                <c:pt idx="688">
                  <c:v>1.72736</c:v>
                </c:pt>
                <c:pt idx="689">
                  <c:v>1.73</c:v>
                </c:pt>
                <c:pt idx="690">
                  <c:v>1.73</c:v>
                </c:pt>
                <c:pt idx="691">
                  <c:v>1.73739</c:v>
                </c:pt>
                <c:pt idx="692">
                  <c:v>1.74</c:v>
                </c:pt>
                <c:pt idx="693">
                  <c:v>1.74</c:v>
                </c:pt>
                <c:pt idx="694">
                  <c:v>1.73258</c:v>
                </c:pt>
                <c:pt idx="695">
                  <c:v>1.73</c:v>
                </c:pt>
                <c:pt idx="696">
                  <c:v>1.73</c:v>
                </c:pt>
                <c:pt idx="697">
                  <c:v>1.7374499999999999</c:v>
                </c:pt>
                <c:pt idx="698">
                  <c:v>1.73254</c:v>
                </c:pt>
                <c:pt idx="699">
                  <c:v>1.7225299999999999</c:v>
                </c:pt>
                <c:pt idx="700">
                  <c:v>1.72</c:v>
                </c:pt>
                <c:pt idx="701">
                  <c:v>1.72</c:v>
                </c:pt>
                <c:pt idx="702">
                  <c:v>1.72</c:v>
                </c:pt>
                <c:pt idx="703">
                  <c:v>1.7275100000000001</c:v>
                </c:pt>
                <c:pt idx="704">
                  <c:v>1.73</c:v>
                </c:pt>
                <c:pt idx="705">
                  <c:v>1.7224699999999999</c:v>
                </c:pt>
                <c:pt idx="706">
                  <c:v>1.72</c:v>
                </c:pt>
                <c:pt idx="707">
                  <c:v>1.7275499999999999</c:v>
                </c:pt>
                <c:pt idx="708">
                  <c:v>1.73</c:v>
                </c:pt>
                <c:pt idx="709">
                  <c:v>1.73</c:v>
                </c:pt>
                <c:pt idx="710">
                  <c:v>1.7148399999999999</c:v>
                </c:pt>
                <c:pt idx="711">
                  <c:v>1.71</c:v>
                </c:pt>
                <c:pt idx="712">
                  <c:v>1.71</c:v>
                </c:pt>
                <c:pt idx="713">
                  <c:v>1.7176100000000001</c:v>
                </c:pt>
                <c:pt idx="714">
                  <c:v>1.72</c:v>
                </c:pt>
                <c:pt idx="715">
                  <c:v>1.72</c:v>
                </c:pt>
                <c:pt idx="716">
                  <c:v>1.7276400000000001</c:v>
                </c:pt>
                <c:pt idx="717">
                  <c:v>1.73</c:v>
                </c:pt>
                <c:pt idx="718">
                  <c:v>1.71468</c:v>
                </c:pt>
                <c:pt idx="719">
                  <c:v>1.71767</c:v>
                </c:pt>
                <c:pt idx="720">
                  <c:v>1.70465</c:v>
                </c:pt>
                <c:pt idx="721">
                  <c:v>1.7076899999999999</c:v>
                </c:pt>
                <c:pt idx="722">
                  <c:v>1.7177</c:v>
                </c:pt>
                <c:pt idx="723">
                  <c:v>1.72</c:v>
                </c:pt>
                <c:pt idx="724">
                  <c:v>1.7122900000000001</c:v>
                </c:pt>
                <c:pt idx="725">
                  <c:v>1.71773</c:v>
                </c:pt>
                <c:pt idx="726">
                  <c:v>1.72</c:v>
                </c:pt>
                <c:pt idx="727">
                  <c:v>1.71225</c:v>
                </c:pt>
                <c:pt idx="728">
                  <c:v>1.71776</c:v>
                </c:pt>
                <c:pt idx="729">
                  <c:v>1.6967000000000001</c:v>
                </c:pt>
                <c:pt idx="730">
                  <c:v>1.6977800000000001</c:v>
                </c:pt>
                <c:pt idx="731">
                  <c:v>1.7</c:v>
                </c:pt>
                <c:pt idx="732">
                  <c:v>1.7078</c:v>
                </c:pt>
                <c:pt idx="733">
                  <c:v>1.71</c:v>
                </c:pt>
                <c:pt idx="734">
                  <c:v>1.70218</c:v>
                </c:pt>
                <c:pt idx="735">
                  <c:v>1.7</c:v>
                </c:pt>
                <c:pt idx="736">
                  <c:v>1.70784</c:v>
                </c:pt>
                <c:pt idx="737">
                  <c:v>1.71</c:v>
                </c:pt>
                <c:pt idx="738">
                  <c:v>1.70214</c:v>
                </c:pt>
                <c:pt idx="739">
                  <c:v>1.70787</c:v>
                </c:pt>
                <c:pt idx="740">
                  <c:v>1.71</c:v>
                </c:pt>
                <c:pt idx="741">
                  <c:v>1.7178899999999999</c:v>
                </c:pt>
                <c:pt idx="742">
                  <c:v>1.70421</c:v>
                </c:pt>
                <c:pt idx="743">
                  <c:v>1.70791</c:v>
                </c:pt>
                <c:pt idx="744">
                  <c:v>1.7179199999999999</c:v>
                </c:pt>
                <c:pt idx="745">
                  <c:v>1.72793</c:v>
                </c:pt>
                <c:pt idx="746">
                  <c:v>1.73</c:v>
                </c:pt>
                <c:pt idx="747">
                  <c:v>1.7220500000000001</c:v>
                </c:pt>
                <c:pt idx="748">
                  <c:v>1.6961299999999999</c:v>
                </c:pt>
                <c:pt idx="749">
                  <c:v>1.69797</c:v>
                </c:pt>
                <c:pt idx="750">
                  <c:v>1.6920200000000001</c:v>
                </c:pt>
                <c:pt idx="751">
                  <c:v>1.69</c:v>
                </c:pt>
                <c:pt idx="752">
                  <c:v>1.7139899999999999</c:v>
                </c:pt>
                <c:pt idx="753">
                  <c:v>1.7119899999999999</c:v>
                </c:pt>
                <c:pt idx="754">
                  <c:v>1.70198</c:v>
                </c:pt>
                <c:pt idx="755">
                  <c:v>1.7</c:v>
                </c:pt>
                <c:pt idx="756">
                  <c:v>1.7</c:v>
                </c:pt>
                <c:pt idx="757">
                  <c:v>1.7</c:v>
                </c:pt>
                <c:pt idx="758">
                  <c:v>1.7</c:v>
                </c:pt>
                <c:pt idx="759">
                  <c:v>1.7</c:v>
                </c:pt>
                <c:pt idx="760">
                  <c:v>1.6919200000000001</c:v>
                </c:pt>
                <c:pt idx="761">
                  <c:v>1.6980900000000001</c:v>
                </c:pt>
                <c:pt idx="762">
                  <c:v>1.7</c:v>
                </c:pt>
                <c:pt idx="763">
                  <c:v>1.7</c:v>
                </c:pt>
                <c:pt idx="764">
                  <c:v>1.7081200000000001</c:v>
                </c:pt>
                <c:pt idx="765">
                  <c:v>1.71</c:v>
                </c:pt>
                <c:pt idx="766">
                  <c:v>1.71</c:v>
                </c:pt>
                <c:pt idx="767">
                  <c:v>1.71</c:v>
                </c:pt>
                <c:pt idx="768">
                  <c:v>1.70184</c:v>
                </c:pt>
                <c:pt idx="769">
                  <c:v>1.7</c:v>
                </c:pt>
                <c:pt idx="770">
                  <c:v>1.7</c:v>
                </c:pt>
                <c:pt idx="771">
                  <c:v>1.69181</c:v>
                </c:pt>
                <c:pt idx="772">
                  <c:v>1.7063999999999999</c:v>
                </c:pt>
                <c:pt idx="773">
                  <c:v>1.7017899999999999</c:v>
                </c:pt>
                <c:pt idx="774">
                  <c:v>1.7</c:v>
                </c:pt>
                <c:pt idx="775">
                  <c:v>1.7</c:v>
                </c:pt>
                <c:pt idx="776">
                  <c:v>1.7</c:v>
                </c:pt>
                <c:pt idx="777">
                  <c:v>1.7164999999999999</c:v>
                </c:pt>
                <c:pt idx="778">
                  <c:v>1.7034800000000001</c:v>
                </c:pt>
                <c:pt idx="779">
                  <c:v>1.71654</c:v>
                </c:pt>
                <c:pt idx="780">
                  <c:v>1.7117199999999999</c:v>
                </c:pt>
                <c:pt idx="781">
                  <c:v>1.7017100000000001</c:v>
                </c:pt>
                <c:pt idx="782">
                  <c:v>1.7082999999999999</c:v>
                </c:pt>
                <c:pt idx="783">
                  <c:v>1.71</c:v>
                </c:pt>
                <c:pt idx="784">
                  <c:v>1.71</c:v>
                </c:pt>
                <c:pt idx="785">
                  <c:v>1.71</c:v>
                </c:pt>
                <c:pt idx="786">
                  <c:v>1.71834</c:v>
                </c:pt>
                <c:pt idx="787">
                  <c:v>1.7033</c:v>
                </c:pt>
                <c:pt idx="788">
                  <c:v>1.7040299999999999</c:v>
                </c:pt>
                <c:pt idx="789">
                  <c:v>1.71763</c:v>
                </c:pt>
                <c:pt idx="790">
                  <c:v>1.6898899999999999</c:v>
                </c:pt>
                <c:pt idx="791">
                  <c:v>1.67761</c:v>
                </c:pt>
                <c:pt idx="792">
                  <c:v>1.6957</c:v>
                </c:pt>
                <c:pt idx="793">
                  <c:v>1.69594</c:v>
                </c:pt>
                <c:pt idx="794">
                  <c:v>1.69231</c:v>
                </c:pt>
                <c:pt idx="795">
                  <c:v>1.6990499999999999</c:v>
                </c:pt>
                <c:pt idx="796">
                  <c:v>1.68519</c:v>
                </c:pt>
                <c:pt idx="797">
                  <c:v>1.6752</c:v>
                </c:pt>
                <c:pt idx="798">
                  <c:v>1.68228</c:v>
                </c:pt>
                <c:pt idx="799">
                  <c:v>1.6898500000000001</c:v>
                </c:pt>
                <c:pt idx="800">
                  <c:v>1.6968099999999999</c:v>
                </c:pt>
                <c:pt idx="801">
                  <c:v>1.66629</c:v>
                </c:pt>
                <c:pt idx="802">
                  <c:v>1.6507000000000001</c:v>
                </c:pt>
                <c:pt idx="803">
                  <c:v>1.6782699999999999</c:v>
                </c:pt>
                <c:pt idx="804">
                  <c:v>1.6832199999999999</c:v>
                </c:pt>
                <c:pt idx="805">
                  <c:v>1.67777</c:v>
                </c:pt>
                <c:pt idx="806">
                  <c:v>1.6773199999999999</c:v>
                </c:pt>
                <c:pt idx="807">
                  <c:v>1.67578</c:v>
                </c:pt>
                <c:pt idx="808">
                  <c:v>1.68004</c:v>
                </c:pt>
                <c:pt idx="809">
                  <c:v>1.68289</c:v>
                </c:pt>
                <c:pt idx="810">
                  <c:v>1.6800600000000001</c:v>
                </c:pt>
                <c:pt idx="811">
                  <c:v>1.65699</c:v>
                </c:pt>
                <c:pt idx="812">
                  <c:v>1.6491800000000001</c:v>
                </c:pt>
                <c:pt idx="813">
                  <c:v>1.6678200000000001</c:v>
                </c:pt>
                <c:pt idx="814">
                  <c:v>1.66476</c:v>
                </c:pt>
                <c:pt idx="815">
                  <c:v>1.6589</c:v>
                </c:pt>
                <c:pt idx="816">
                  <c:v>1.6668700000000001</c:v>
                </c:pt>
                <c:pt idx="817">
                  <c:v>1.6783300000000001</c:v>
                </c:pt>
                <c:pt idx="818">
                  <c:v>1.6772</c:v>
                </c:pt>
                <c:pt idx="819">
                  <c:v>1.6649400000000001</c:v>
                </c:pt>
                <c:pt idx="820">
                  <c:v>1.66109</c:v>
                </c:pt>
                <c:pt idx="821">
                  <c:v>1.665</c:v>
                </c:pt>
                <c:pt idx="822">
                  <c:v>1.6751100000000001</c:v>
                </c:pt>
                <c:pt idx="823">
                  <c:v>1.6766300000000001</c:v>
                </c:pt>
                <c:pt idx="824">
                  <c:v>1.6732499999999999</c:v>
                </c:pt>
                <c:pt idx="825">
                  <c:v>1.67455</c:v>
                </c:pt>
                <c:pt idx="826">
                  <c:v>1.6699600000000001</c:v>
                </c:pt>
                <c:pt idx="827">
                  <c:v>1.6769400000000001</c:v>
                </c:pt>
                <c:pt idx="828">
                  <c:v>1.6910000000000001</c:v>
                </c:pt>
                <c:pt idx="829">
                  <c:v>1.68293</c:v>
                </c:pt>
                <c:pt idx="830">
                  <c:v>1.6674199999999999</c:v>
                </c:pt>
                <c:pt idx="831">
                  <c:v>1.67221</c:v>
                </c:pt>
                <c:pt idx="832">
                  <c:v>1.6880200000000001</c:v>
                </c:pt>
                <c:pt idx="833">
                  <c:v>1.6924699999999999</c:v>
                </c:pt>
                <c:pt idx="834">
                  <c:v>1.6932499999999999</c:v>
                </c:pt>
                <c:pt idx="835">
                  <c:v>1.6930499999999999</c:v>
                </c:pt>
                <c:pt idx="836">
                  <c:v>1.6732800000000001</c:v>
                </c:pt>
                <c:pt idx="837">
                  <c:v>1.64981</c:v>
                </c:pt>
                <c:pt idx="838">
                  <c:v>1.633</c:v>
                </c:pt>
                <c:pt idx="839">
                  <c:v>1.62195</c:v>
                </c:pt>
                <c:pt idx="840">
                  <c:v>1.627</c:v>
                </c:pt>
                <c:pt idx="841">
                  <c:v>1.6359600000000001</c:v>
                </c:pt>
                <c:pt idx="842">
                  <c:v>1.6464399999999999</c:v>
                </c:pt>
                <c:pt idx="843">
                  <c:v>1.6613899999999999</c:v>
                </c:pt>
                <c:pt idx="844">
                  <c:v>1.66181</c:v>
                </c:pt>
                <c:pt idx="845">
                  <c:v>1.64072</c:v>
                </c:pt>
                <c:pt idx="846">
                  <c:v>1.62602</c:v>
                </c:pt>
                <c:pt idx="847">
                  <c:v>1.63544</c:v>
                </c:pt>
                <c:pt idx="848">
                  <c:v>1.64717</c:v>
                </c:pt>
                <c:pt idx="849">
                  <c:v>1.6572</c:v>
                </c:pt>
                <c:pt idx="850">
                  <c:v>1.6569799999999999</c:v>
                </c:pt>
                <c:pt idx="851">
                  <c:v>1.6446499999999999</c:v>
                </c:pt>
                <c:pt idx="852">
                  <c:v>1.6475500000000001</c:v>
                </c:pt>
                <c:pt idx="853">
                  <c:v>1.6453</c:v>
                </c:pt>
                <c:pt idx="854">
                  <c:v>1.6332500000000001</c:v>
                </c:pt>
                <c:pt idx="855">
                  <c:v>1.6304700000000001</c:v>
                </c:pt>
                <c:pt idx="856">
                  <c:v>1.63218</c:v>
                </c:pt>
                <c:pt idx="857">
                  <c:v>1.6365000000000001</c:v>
                </c:pt>
                <c:pt idx="858">
                  <c:v>1.6271100000000001</c:v>
                </c:pt>
                <c:pt idx="859">
                  <c:v>1.6141399999999999</c:v>
                </c:pt>
                <c:pt idx="860">
                  <c:v>1.6149199999999999</c:v>
                </c:pt>
                <c:pt idx="861">
                  <c:v>1.6290100000000001</c:v>
                </c:pt>
                <c:pt idx="862">
                  <c:v>1.6418299999999999</c:v>
                </c:pt>
                <c:pt idx="863">
                  <c:v>1.6256200000000001</c:v>
                </c:pt>
                <c:pt idx="864">
                  <c:v>1.6086400000000001</c:v>
                </c:pt>
                <c:pt idx="865">
                  <c:v>1.62063</c:v>
                </c:pt>
                <c:pt idx="866">
                  <c:v>1.6254599999999999</c:v>
                </c:pt>
                <c:pt idx="867">
                  <c:v>1.6145099999999999</c:v>
                </c:pt>
                <c:pt idx="868">
                  <c:v>1.6197699999999999</c:v>
                </c:pt>
                <c:pt idx="869">
                  <c:v>1.6331800000000001</c:v>
                </c:pt>
                <c:pt idx="870">
                  <c:v>1.6363000000000001</c:v>
                </c:pt>
                <c:pt idx="871">
                  <c:v>1.62802</c:v>
                </c:pt>
                <c:pt idx="872">
                  <c:v>1.61663</c:v>
                </c:pt>
                <c:pt idx="873">
                  <c:v>1.6152200000000001</c:v>
                </c:pt>
                <c:pt idx="874">
                  <c:v>1.6215900000000001</c:v>
                </c:pt>
                <c:pt idx="875">
                  <c:v>1.62565</c:v>
                </c:pt>
                <c:pt idx="876">
                  <c:v>1.6249199999999999</c:v>
                </c:pt>
                <c:pt idx="877">
                  <c:v>1.6197999999999999</c:v>
                </c:pt>
                <c:pt idx="878">
                  <c:v>1.6127</c:v>
                </c:pt>
                <c:pt idx="879">
                  <c:v>1.6137699999999999</c:v>
                </c:pt>
                <c:pt idx="880">
                  <c:v>1.61788</c:v>
                </c:pt>
                <c:pt idx="881">
                  <c:v>1.61042</c:v>
                </c:pt>
                <c:pt idx="882">
                  <c:v>1.5989100000000001</c:v>
                </c:pt>
                <c:pt idx="883">
                  <c:v>1.6050899999999999</c:v>
                </c:pt>
                <c:pt idx="884">
                  <c:v>1.6208400000000001</c:v>
                </c:pt>
                <c:pt idx="885">
                  <c:v>1.6269400000000001</c:v>
                </c:pt>
                <c:pt idx="886">
                  <c:v>1.62839</c:v>
                </c:pt>
                <c:pt idx="887">
                  <c:v>1.6254599999999999</c:v>
                </c:pt>
                <c:pt idx="888">
                  <c:v>1.61134</c:v>
                </c:pt>
                <c:pt idx="889">
                  <c:v>1.60118</c:v>
                </c:pt>
                <c:pt idx="890">
                  <c:v>1.6124000000000001</c:v>
                </c:pt>
                <c:pt idx="891">
                  <c:v>1.623</c:v>
                </c:pt>
                <c:pt idx="892">
                  <c:v>1.619</c:v>
                </c:pt>
                <c:pt idx="893">
                  <c:v>1.6159600000000001</c:v>
                </c:pt>
                <c:pt idx="894">
                  <c:v>1.61524</c:v>
                </c:pt>
                <c:pt idx="895">
                  <c:v>1.62053</c:v>
                </c:pt>
                <c:pt idx="896">
                  <c:v>1.6313500000000001</c:v>
                </c:pt>
                <c:pt idx="897">
                  <c:v>1.6351899999999999</c:v>
                </c:pt>
                <c:pt idx="898">
                  <c:v>1.6252599999999999</c:v>
                </c:pt>
                <c:pt idx="899">
                  <c:v>1.61764</c:v>
                </c:pt>
                <c:pt idx="900">
                  <c:v>1.61263</c:v>
                </c:pt>
                <c:pt idx="901">
                  <c:v>1.59809</c:v>
                </c:pt>
                <c:pt idx="902">
                  <c:v>1.59721</c:v>
                </c:pt>
                <c:pt idx="903">
                  <c:v>1.5937600000000001</c:v>
                </c:pt>
                <c:pt idx="904">
                  <c:v>1.59073</c:v>
                </c:pt>
                <c:pt idx="905">
                  <c:v>1.6196200000000001</c:v>
                </c:pt>
                <c:pt idx="906">
                  <c:v>1.6328199999999999</c:v>
                </c:pt>
                <c:pt idx="907">
                  <c:v>1.6184400000000001</c:v>
                </c:pt>
                <c:pt idx="908">
                  <c:v>1.6059099999999999</c:v>
                </c:pt>
                <c:pt idx="909">
                  <c:v>1.5948500000000001</c:v>
                </c:pt>
                <c:pt idx="910">
                  <c:v>1.59155</c:v>
                </c:pt>
                <c:pt idx="911">
                  <c:v>1.60486</c:v>
                </c:pt>
                <c:pt idx="912">
                  <c:v>1.6295200000000001</c:v>
                </c:pt>
                <c:pt idx="913">
                  <c:v>1.63083</c:v>
                </c:pt>
                <c:pt idx="914">
                  <c:v>1.6073299999999999</c:v>
                </c:pt>
                <c:pt idx="915">
                  <c:v>1.60707</c:v>
                </c:pt>
                <c:pt idx="916">
                  <c:v>1.6118399999999999</c:v>
                </c:pt>
                <c:pt idx="917">
                  <c:v>1.60039</c:v>
                </c:pt>
                <c:pt idx="918">
                  <c:v>1.61503</c:v>
                </c:pt>
                <c:pt idx="919">
                  <c:v>1.6287700000000001</c:v>
                </c:pt>
                <c:pt idx="920">
                  <c:v>1.61534</c:v>
                </c:pt>
                <c:pt idx="921">
                  <c:v>1.61599</c:v>
                </c:pt>
                <c:pt idx="922">
                  <c:v>1.62185</c:v>
                </c:pt>
                <c:pt idx="923">
                  <c:v>1.6166100000000001</c:v>
                </c:pt>
                <c:pt idx="924">
                  <c:v>1.61392</c:v>
                </c:pt>
                <c:pt idx="925">
                  <c:v>1.6156900000000001</c:v>
                </c:pt>
                <c:pt idx="926">
                  <c:v>1.62836</c:v>
                </c:pt>
                <c:pt idx="927">
                  <c:v>1.6405099999999999</c:v>
                </c:pt>
                <c:pt idx="928">
                  <c:v>1.6345099999999999</c:v>
                </c:pt>
                <c:pt idx="929">
                  <c:v>1.6322000000000001</c:v>
                </c:pt>
                <c:pt idx="930">
                  <c:v>1.64422</c:v>
                </c:pt>
                <c:pt idx="931">
                  <c:v>1.64442</c:v>
                </c:pt>
                <c:pt idx="932">
                  <c:v>1.6370100000000001</c:v>
                </c:pt>
                <c:pt idx="933">
                  <c:v>1.6356599999999999</c:v>
                </c:pt>
                <c:pt idx="934">
                  <c:v>1.6259300000000001</c:v>
                </c:pt>
                <c:pt idx="935">
                  <c:v>1.6141099999999999</c:v>
                </c:pt>
                <c:pt idx="936">
                  <c:v>1.6062000000000001</c:v>
                </c:pt>
                <c:pt idx="937">
                  <c:v>1.6098600000000001</c:v>
                </c:pt>
                <c:pt idx="938">
                  <c:v>1.61547</c:v>
                </c:pt>
                <c:pt idx="939">
                  <c:v>1.6168400000000001</c:v>
                </c:pt>
                <c:pt idx="940">
                  <c:v>1.6221300000000001</c:v>
                </c:pt>
                <c:pt idx="941">
                  <c:v>1.6065199999999999</c:v>
                </c:pt>
                <c:pt idx="942">
                  <c:v>1.59328</c:v>
                </c:pt>
                <c:pt idx="943">
                  <c:v>1.5999399999999999</c:v>
                </c:pt>
                <c:pt idx="944">
                  <c:v>1.59301</c:v>
                </c:pt>
                <c:pt idx="945">
                  <c:v>1.5871299999999999</c:v>
                </c:pt>
                <c:pt idx="946">
                  <c:v>1.59256</c:v>
                </c:pt>
                <c:pt idx="947">
                  <c:v>1.5832200000000001</c:v>
                </c:pt>
                <c:pt idx="948">
                  <c:v>1.58565</c:v>
                </c:pt>
                <c:pt idx="949">
                  <c:v>1.6057300000000001</c:v>
                </c:pt>
                <c:pt idx="950">
                  <c:v>1.6206400000000001</c:v>
                </c:pt>
                <c:pt idx="951">
                  <c:v>1.62643</c:v>
                </c:pt>
                <c:pt idx="952">
                  <c:v>1.60486</c:v>
                </c:pt>
                <c:pt idx="953">
                  <c:v>1.59497</c:v>
                </c:pt>
                <c:pt idx="954">
                  <c:v>1.62032</c:v>
                </c:pt>
                <c:pt idx="955">
                  <c:v>1.61683</c:v>
                </c:pt>
                <c:pt idx="956">
                  <c:v>1.5939000000000001</c:v>
                </c:pt>
                <c:pt idx="957">
                  <c:v>1.59931</c:v>
                </c:pt>
                <c:pt idx="958">
                  <c:v>1.60633</c:v>
                </c:pt>
                <c:pt idx="959">
                  <c:v>1.5936399999999999</c:v>
                </c:pt>
                <c:pt idx="960">
                  <c:v>1.58815</c:v>
                </c:pt>
                <c:pt idx="961">
                  <c:v>1.5971299999999999</c:v>
                </c:pt>
                <c:pt idx="962">
                  <c:v>1.5993299999999999</c:v>
                </c:pt>
                <c:pt idx="963">
                  <c:v>1.60155</c:v>
                </c:pt>
                <c:pt idx="964">
                  <c:v>1.61374</c:v>
                </c:pt>
                <c:pt idx="965">
                  <c:v>1.61246</c:v>
                </c:pt>
                <c:pt idx="966">
                  <c:v>1.5999699999999999</c:v>
                </c:pt>
                <c:pt idx="967">
                  <c:v>1.5978300000000001</c:v>
                </c:pt>
                <c:pt idx="968">
                  <c:v>1.5982700000000001</c:v>
                </c:pt>
                <c:pt idx="969">
                  <c:v>1.59613</c:v>
                </c:pt>
                <c:pt idx="970">
                  <c:v>1.5809899999999999</c:v>
                </c:pt>
                <c:pt idx="971">
                  <c:v>1.5647200000000001</c:v>
                </c:pt>
                <c:pt idx="972">
                  <c:v>1.5701700000000001</c:v>
                </c:pt>
                <c:pt idx="973">
                  <c:v>1.58318</c:v>
                </c:pt>
                <c:pt idx="974">
                  <c:v>1.5815999999999999</c:v>
                </c:pt>
                <c:pt idx="975">
                  <c:v>1.5660700000000001</c:v>
                </c:pt>
                <c:pt idx="976">
                  <c:v>1.5638099999999999</c:v>
                </c:pt>
                <c:pt idx="977">
                  <c:v>1.5777300000000001</c:v>
                </c:pt>
                <c:pt idx="978">
                  <c:v>1.5809500000000001</c:v>
                </c:pt>
                <c:pt idx="979">
                  <c:v>1.5750900000000001</c:v>
                </c:pt>
                <c:pt idx="980">
                  <c:v>1.58182</c:v>
                </c:pt>
                <c:pt idx="981">
                  <c:v>1.58514</c:v>
                </c:pt>
                <c:pt idx="982">
                  <c:v>1.5715699999999999</c:v>
                </c:pt>
                <c:pt idx="983">
                  <c:v>1.56857</c:v>
                </c:pt>
                <c:pt idx="984">
                  <c:v>1.57606</c:v>
                </c:pt>
                <c:pt idx="985">
                  <c:v>1.5758300000000001</c:v>
                </c:pt>
                <c:pt idx="986">
                  <c:v>1.5680099999999999</c:v>
                </c:pt>
                <c:pt idx="987">
                  <c:v>1.5632600000000001</c:v>
                </c:pt>
                <c:pt idx="988">
                  <c:v>1.5662499999999999</c:v>
                </c:pt>
                <c:pt idx="989">
                  <c:v>1.5629900000000001</c:v>
                </c:pt>
                <c:pt idx="990">
                  <c:v>1.5537799999999999</c:v>
                </c:pt>
                <c:pt idx="991">
                  <c:v>1.54379</c:v>
                </c:pt>
                <c:pt idx="992">
                  <c:v>1.5401400000000001</c:v>
                </c:pt>
                <c:pt idx="993">
                  <c:v>1.5519700000000001</c:v>
                </c:pt>
                <c:pt idx="994">
                  <c:v>1.5516799999999999</c:v>
                </c:pt>
                <c:pt idx="995">
                  <c:v>1.54396</c:v>
                </c:pt>
                <c:pt idx="996">
                  <c:v>1.54555</c:v>
                </c:pt>
                <c:pt idx="997">
                  <c:v>1.53962</c:v>
                </c:pt>
                <c:pt idx="998">
                  <c:v>1.5481100000000001</c:v>
                </c:pt>
                <c:pt idx="999">
                  <c:v>1.5535399999999999</c:v>
                </c:pt>
                <c:pt idx="1000">
                  <c:v>1.53722</c:v>
                </c:pt>
                <c:pt idx="1001">
                  <c:v>1.53071</c:v>
                </c:pt>
                <c:pt idx="1002">
                  <c:v>1.53729</c:v>
                </c:pt>
                <c:pt idx="1003">
                  <c:v>1.5477099999999999</c:v>
                </c:pt>
                <c:pt idx="1004">
                  <c:v>1.5477799999999999</c:v>
                </c:pt>
                <c:pt idx="1005">
                  <c:v>1.54555</c:v>
                </c:pt>
                <c:pt idx="1006">
                  <c:v>1.54854</c:v>
                </c:pt>
                <c:pt idx="1007">
                  <c:v>1.54376</c:v>
                </c:pt>
                <c:pt idx="1008">
                  <c:v>1.5414300000000001</c:v>
                </c:pt>
                <c:pt idx="1009">
                  <c:v>1.5509599999999999</c:v>
                </c:pt>
                <c:pt idx="1010">
                  <c:v>1.55752</c:v>
                </c:pt>
                <c:pt idx="1011">
                  <c:v>1.55345</c:v>
                </c:pt>
                <c:pt idx="1012">
                  <c:v>1.5522</c:v>
                </c:pt>
                <c:pt idx="1013">
                  <c:v>1.5502499999999999</c:v>
                </c:pt>
                <c:pt idx="1014">
                  <c:v>1.5372600000000001</c:v>
                </c:pt>
                <c:pt idx="1015">
                  <c:v>1.52684</c:v>
                </c:pt>
                <c:pt idx="1016">
                  <c:v>1.53278</c:v>
                </c:pt>
                <c:pt idx="1017">
                  <c:v>1.5421899999999999</c:v>
                </c:pt>
                <c:pt idx="1018">
                  <c:v>1.53596</c:v>
                </c:pt>
                <c:pt idx="1019">
                  <c:v>1.52556</c:v>
                </c:pt>
                <c:pt idx="1020">
                  <c:v>1.5239499999999999</c:v>
                </c:pt>
                <c:pt idx="1021">
                  <c:v>1.52915</c:v>
                </c:pt>
                <c:pt idx="1022">
                  <c:v>1.52718</c:v>
                </c:pt>
                <c:pt idx="1023">
                  <c:v>1.51631</c:v>
                </c:pt>
                <c:pt idx="1024">
                  <c:v>1.5172000000000001</c:v>
                </c:pt>
                <c:pt idx="1025">
                  <c:v>1.5184</c:v>
                </c:pt>
                <c:pt idx="1026">
                  <c:v>1.5196099999999999</c:v>
                </c:pt>
                <c:pt idx="1027">
                  <c:v>1.5382100000000001</c:v>
                </c:pt>
                <c:pt idx="1028">
                  <c:v>1.5502</c:v>
                </c:pt>
                <c:pt idx="1029">
                  <c:v>1.5454300000000001</c:v>
                </c:pt>
                <c:pt idx="1030">
                  <c:v>1.5375300000000001</c:v>
                </c:pt>
                <c:pt idx="1031">
                  <c:v>1.5223800000000001</c:v>
                </c:pt>
                <c:pt idx="1032">
                  <c:v>1.52169</c:v>
                </c:pt>
                <c:pt idx="1033">
                  <c:v>1.532</c:v>
                </c:pt>
                <c:pt idx="1034">
                  <c:v>1.5178</c:v>
                </c:pt>
                <c:pt idx="1035">
                  <c:v>1.5063599999999999</c:v>
                </c:pt>
                <c:pt idx="1036">
                  <c:v>1.51074</c:v>
                </c:pt>
                <c:pt idx="1037">
                  <c:v>1.51372</c:v>
                </c:pt>
                <c:pt idx="1038">
                  <c:v>1.5116000000000001</c:v>
                </c:pt>
                <c:pt idx="1039">
                  <c:v>1.5083</c:v>
                </c:pt>
                <c:pt idx="1040">
                  <c:v>1.50929</c:v>
                </c:pt>
                <c:pt idx="1041">
                  <c:v>1.5018199999999999</c:v>
                </c:pt>
                <c:pt idx="1042">
                  <c:v>1.5056799999999999</c:v>
                </c:pt>
                <c:pt idx="1043">
                  <c:v>1.52051</c:v>
                </c:pt>
                <c:pt idx="1044">
                  <c:v>1.5116400000000001</c:v>
                </c:pt>
                <c:pt idx="1045">
                  <c:v>1.50159</c:v>
                </c:pt>
                <c:pt idx="1046">
                  <c:v>1.5101199999999999</c:v>
                </c:pt>
                <c:pt idx="1047">
                  <c:v>1.5195799999999999</c:v>
                </c:pt>
                <c:pt idx="1048">
                  <c:v>1.51956</c:v>
                </c:pt>
                <c:pt idx="1049">
                  <c:v>1.51658</c:v>
                </c:pt>
                <c:pt idx="1050">
                  <c:v>1.5156000000000001</c:v>
                </c:pt>
                <c:pt idx="1051">
                  <c:v>1.5144500000000001</c:v>
                </c:pt>
                <c:pt idx="1052">
                  <c:v>1.49726</c:v>
                </c:pt>
                <c:pt idx="1053">
                  <c:v>1.4777</c:v>
                </c:pt>
                <c:pt idx="1054">
                  <c:v>1.4795</c:v>
                </c:pt>
                <c:pt idx="1055">
                  <c:v>1.47597</c:v>
                </c:pt>
                <c:pt idx="1056">
                  <c:v>1.4713099999999999</c:v>
                </c:pt>
                <c:pt idx="1057">
                  <c:v>1.47847</c:v>
                </c:pt>
                <c:pt idx="1058">
                  <c:v>1.46374</c:v>
                </c:pt>
                <c:pt idx="1059">
                  <c:v>1.44773</c:v>
                </c:pt>
                <c:pt idx="1060">
                  <c:v>1.45949</c:v>
                </c:pt>
                <c:pt idx="1061">
                  <c:v>1.4670300000000001</c:v>
                </c:pt>
                <c:pt idx="1062">
                  <c:v>1.46356</c:v>
                </c:pt>
                <c:pt idx="1063">
                  <c:v>1.46105</c:v>
                </c:pt>
                <c:pt idx="1064">
                  <c:v>1.45932</c:v>
                </c:pt>
                <c:pt idx="1065">
                  <c:v>1.4529000000000001</c:v>
                </c:pt>
                <c:pt idx="1066">
                  <c:v>1.4305099999999999</c:v>
                </c:pt>
                <c:pt idx="1067">
                  <c:v>1.4258200000000001</c:v>
                </c:pt>
                <c:pt idx="1068">
                  <c:v>1.4412799999999999</c:v>
                </c:pt>
                <c:pt idx="1069">
                  <c:v>1.4384699999999999</c:v>
                </c:pt>
                <c:pt idx="1070">
                  <c:v>1.44146</c:v>
                </c:pt>
                <c:pt idx="1071">
                  <c:v>1.4554</c:v>
                </c:pt>
                <c:pt idx="1072">
                  <c:v>1.4493799999999999</c:v>
                </c:pt>
                <c:pt idx="1073">
                  <c:v>1.4426699999999999</c:v>
                </c:pt>
                <c:pt idx="1074">
                  <c:v>1.45048</c:v>
                </c:pt>
                <c:pt idx="1075">
                  <c:v>1.45767</c:v>
                </c:pt>
                <c:pt idx="1076">
                  <c:v>1.4660899999999999</c:v>
                </c:pt>
                <c:pt idx="1077">
                  <c:v>1.4746600000000001</c:v>
                </c:pt>
                <c:pt idx="1078">
                  <c:v>1.47363</c:v>
                </c:pt>
                <c:pt idx="1079">
                  <c:v>1.46268</c:v>
                </c:pt>
                <c:pt idx="1080">
                  <c:v>1.4483699999999999</c:v>
                </c:pt>
                <c:pt idx="1081">
                  <c:v>1.44343</c:v>
                </c:pt>
                <c:pt idx="1082">
                  <c:v>1.44537</c:v>
                </c:pt>
                <c:pt idx="1083">
                  <c:v>1.4496899999999999</c:v>
                </c:pt>
                <c:pt idx="1084">
                  <c:v>1.44956</c:v>
                </c:pt>
                <c:pt idx="1085">
                  <c:v>1.4494800000000001</c:v>
                </c:pt>
                <c:pt idx="1086">
                  <c:v>1.4603299999999999</c:v>
                </c:pt>
                <c:pt idx="1087">
                  <c:v>1.46231</c:v>
                </c:pt>
                <c:pt idx="1088">
                  <c:v>1.4520299999999999</c:v>
                </c:pt>
                <c:pt idx="1089">
                  <c:v>1.4564999999999999</c:v>
                </c:pt>
                <c:pt idx="1090">
                  <c:v>1.4647699999999999</c:v>
                </c:pt>
                <c:pt idx="1091">
                  <c:v>1.4568099999999999</c:v>
                </c:pt>
                <c:pt idx="1092">
                  <c:v>1.4558599999999999</c:v>
                </c:pt>
                <c:pt idx="1093">
                  <c:v>1.45922</c:v>
                </c:pt>
                <c:pt idx="1094">
                  <c:v>1.4539</c:v>
                </c:pt>
                <c:pt idx="1095">
                  <c:v>1.45198</c:v>
                </c:pt>
                <c:pt idx="1096">
                  <c:v>1.44703</c:v>
                </c:pt>
                <c:pt idx="1097">
                  <c:v>1.4427700000000001</c:v>
                </c:pt>
                <c:pt idx="1098">
                  <c:v>1.4444999999999999</c:v>
                </c:pt>
                <c:pt idx="1099">
                  <c:v>1.44293</c:v>
                </c:pt>
                <c:pt idx="1100">
                  <c:v>1.43957</c:v>
                </c:pt>
                <c:pt idx="1101">
                  <c:v>1.4451700000000001</c:v>
                </c:pt>
                <c:pt idx="1102">
                  <c:v>1.45326</c:v>
                </c:pt>
                <c:pt idx="1103">
                  <c:v>1.4374400000000001</c:v>
                </c:pt>
                <c:pt idx="1104">
                  <c:v>1.4319999999999999</c:v>
                </c:pt>
                <c:pt idx="1105">
                  <c:v>1.4513400000000001</c:v>
                </c:pt>
                <c:pt idx="1106">
                  <c:v>1.45573</c:v>
                </c:pt>
                <c:pt idx="1107">
                  <c:v>1.4476100000000001</c:v>
                </c:pt>
                <c:pt idx="1108">
                  <c:v>1.4398</c:v>
                </c:pt>
                <c:pt idx="1109">
                  <c:v>1.44339</c:v>
                </c:pt>
                <c:pt idx="1110">
                  <c:v>1.44648</c:v>
                </c:pt>
                <c:pt idx="1111">
                  <c:v>1.44573</c:v>
                </c:pt>
                <c:pt idx="1112">
                  <c:v>1.4543699999999999</c:v>
                </c:pt>
                <c:pt idx="1113">
                  <c:v>1.44998</c:v>
                </c:pt>
                <c:pt idx="1114">
                  <c:v>1.44597</c:v>
                </c:pt>
                <c:pt idx="1115">
                  <c:v>1.45505</c:v>
                </c:pt>
                <c:pt idx="1116">
                  <c:v>1.4581900000000001</c:v>
                </c:pt>
                <c:pt idx="1117">
                  <c:v>1.4573400000000001</c:v>
                </c:pt>
                <c:pt idx="1118">
                  <c:v>1.45295</c:v>
                </c:pt>
                <c:pt idx="1119">
                  <c:v>1.46387</c:v>
                </c:pt>
                <c:pt idx="1120">
                  <c:v>1.4750700000000001</c:v>
                </c:pt>
                <c:pt idx="1121">
                  <c:v>1.4655899999999999</c:v>
                </c:pt>
                <c:pt idx="1122">
                  <c:v>1.47496</c:v>
                </c:pt>
                <c:pt idx="1123">
                  <c:v>1.4899</c:v>
                </c:pt>
                <c:pt idx="1124">
                  <c:v>1.4746900000000001</c:v>
                </c:pt>
                <c:pt idx="1125">
                  <c:v>1.4734</c:v>
                </c:pt>
                <c:pt idx="1126">
                  <c:v>1.5159800000000001</c:v>
                </c:pt>
                <c:pt idx="1127">
                  <c:v>1.5373699999999999</c:v>
                </c:pt>
                <c:pt idx="1128">
                  <c:v>1.5071399999999999</c:v>
                </c:pt>
                <c:pt idx="1129">
                  <c:v>1.49146</c:v>
                </c:pt>
                <c:pt idx="1130">
                  <c:v>1.5161</c:v>
                </c:pt>
                <c:pt idx="1131">
                  <c:v>1.52989</c:v>
                </c:pt>
                <c:pt idx="1132">
                  <c:v>1.518</c:v>
                </c:pt>
                <c:pt idx="1133">
                  <c:v>1.51196</c:v>
                </c:pt>
                <c:pt idx="1134">
                  <c:v>1.5235300000000001</c:v>
                </c:pt>
                <c:pt idx="1135">
                  <c:v>1.54158</c:v>
                </c:pt>
                <c:pt idx="1136">
                  <c:v>1.5498799999999999</c:v>
                </c:pt>
                <c:pt idx="1137">
                  <c:v>1.53226</c:v>
                </c:pt>
                <c:pt idx="1138">
                  <c:v>1.50851</c:v>
                </c:pt>
                <c:pt idx="1139">
                  <c:v>1.5196000000000001</c:v>
                </c:pt>
                <c:pt idx="1140">
                  <c:v>1.50071</c:v>
                </c:pt>
                <c:pt idx="1141">
                  <c:v>1.4663299999999999</c:v>
                </c:pt>
                <c:pt idx="1142">
                  <c:v>1.4783200000000001</c:v>
                </c:pt>
                <c:pt idx="1143">
                  <c:v>1.50637</c:v>
                </c:pt>
                <c:pt idx="1144">
                  <c:v>1.5177099999999999</c:v>
                </c:pt>
                <c:pt idx="1145">
                  <c:v>1.5472399999999999</c:v>
                </c:pt>
                <c:pt idx="1146">
                  <c:v>1.5971200000000001</c:v>
                </c:pt>
                <c:pt idx="1147">
                  <c:v>1.59578</c:v>
                </c:pt>
                <c:pt idx="1148">
                  <c:v>1.5679700000000001</c:v>
                </c:pt>
                <c:pt idx="1149">
                  <c:v>1.5365899999999999</c:v>
                </c:pt>
                <c:pt idx="1150">
                  <c:v>1.5156400000000001</c:v>
                </c:pt>
                <c:pt idx="1151">
                  <c:v>1.5070600000000001</c:v>
                </c:pt>
                <c:pt idx="1152">
                  <c:v>1.5024900000000001</c:v>
                </c:pt>
                <c:pt idx="1153">
                  <c:v>1.5120400000000001</c:v>
                </c:pt>
                <c:pt idx="1154">
                  <c:v>1.52312</c:v>
                </c:pt>
                <c:pt idx="1155">
                  <c:v>1.5510600000000001</c:v>
                </c:pt>
                <c:pt idx="1156">
                  <c:v>1.5557399999999999</c:v>
                </c:pt>
                <c:pt idx="1157">
                  <c:v>1.5277799999999999</c:v>
                </c:pt>
                <c:pt idx="1158">
                  <c:v>1.54915</c:v>
                </c:pt>
                <c:pt idx="1159">
                  <c:v>1.5766</c:v>
                </c:pt>
                <c:pt idx="1160">
                  <c:v>1.56236</c:v>
                </c:pt>
                <c:pt idx="1161">
                  <c:v>1.5623800000000001</c:v>
                </c:pt>
                <c:pt idx="1162">
                  <c:v>1.57911</c:v>
                </c:pt>
                <c:pt idx="1163">
                  <c:v>1.5984799999999999</c:v>
                </c:pt>
                <c:pt idx="1164">
                  <c:v>1.5933200000000001</c:v>
                </c:pt>
                <c:pt idx="1165">
                  <c:v>1.5695399999999999</c:v>
                </c:pt>
                <c:pt idx="1166">
                  <c:v>1.5722499999999999</c:v>
                </c:pt>
                <c:pt idx="1167">
                  <c:v>1.5783799999999999</c:v>
                </c:pt>
                <c:pt idx="1168">
                  <c:v>1.5494699999999999</c:v>
                </c:pt>
                <c:pt idx="1169">
                  <c:v>1.5443199999999999</c:v>
                </c:pt>
                <c:pt idx="1170">
                  <c:v>1.5605899999999999</c:v>
                </c:pt>
                <c:pt idx="1171">
                  <c:v>1.5581400000000001</c:v>
                </c:pt>
                <c:pt idx="1172">
                  <c:v>1.56795</c:v>
                </c:pt>
                <c:pt idx="1173">
                  <c:v>1.5689900000000001</c:v>
                </c:pt>
                <c:pt idx="1174">
                  <c:v>1.5648500000000001</c:v>
                </c:pt>
                <c:pt idx="1175">
                  <c:v>1.5637399999999999</c:v>
                </c:pt>
                <c:pt idx="1176">
                  <c:v>1.54783</c:v>
                </c:pt>
                <c:pt idx="1177">
                  <c:v>1.5417700000000001</c:v>
                </c:pt>
                <c:pt idx="1178">
                  <c:v>1.5442</c:v>
                </c:pt>
                <c:pt idx="1179">
                  <c:v>1.5430699999999999</c:v>
                </c:pt>
                <c:pt idx="1180">
                  <c:v>1.54786</c:v>
                </c:pt>
                <c:pt idx="1181">
                  <c:v>1.5278700000000001</c:v>
                </c:pt>
                <c:pt idx="1182">
                  <c:v>1.5122899999999999</c:v>
                </c:pt>
                <c:pt idx="1183">
                  <c:v>1.5359799999999999</c:v>
                </c:pt>
                <c:pt idx="1184">
                  <c:v>1.5481199999999999</c:v>
                </c:pt>
                <c:pt idx="1185">
                  <c:v>1.5437799999999999</c:v>
                </c:pt>
                <c:pt idx="1186">
                  <c:v>1.5467</c:v>
                </c:pt>
                <c:pt idx="1187">
                  <c:v>1.5636000000000001</c:v>
                </c:pt>
                <c:pt idx="1188">
                  <c:v>1.57498</c:v>
                </c:pt>
                <c:pt idx="1189">
                  <c:v>1.5582199999999999</c:v>
                </c:pt>
                <c:pt idx="1190">
                  <c:v>1.5414699999999999</c:v>
                </c:pt>
                <c:pt idx="1191">
                  <c:v>1.5422499999999999</c:v>
                </c:pt>
                <c:pt idx="1192">
                  <c:v>1.5389699999999999</c:v>
                </c:pt>
                <c:pt idx="1193">
                  <c:v>1.5460700000000001</c:v>
                </c:pt>
                <c:pt idx="1194">
                  <c:v>1.5551600000000001</c:v>
                </c:pt>
                <c:pt idx="1195">
                  <c:v>1.54789</c:v>
                </c:pt>
                <c:pt idx="1196">
                  <c:v>1.5411300000000001</c:v>
                </c:pt>
                <c:pt idx="1197">
                  <c:v>1.5274700000000001</c:v>
                </c:pt>
                <c:pt idx="1198">
                  <c:v>1.5291999999999999</c:v>
                </c:pt>
                <c:pt idx="1199">
                  <c:v>1.53932</c:v>
                </c:pt>
                <c:pt idx="1200">
                  <c:v>1.52573</c:v>
                </c:pt>
                <c:pt idx="1201">
                  <c:v>1.5106200000000001</c:v>
                </c:pt>
                <c:pt idx="1202">
                  <c:v>1.5221800000000001</c:v>
                </c:pt>
                <c:pt idx="1203">
                  <c:v>1.53386</c:v>
                </c:pt>
                <c:pt idx="1204">
                  <c:v>1.5188699999999999</c:v>
                </c:pt>
                <c:pt idx="1205">
                  <c:v>1.5167200000000001</c:v>
                </c:pt>
                <c:pt idx="1206">
                  <c:v>1.5118</c:v>
                </c:pt>
                <c:pt idx="1207">
                  <c:v>1.50196</c:v>
                </c:pt>
                <c:pt idx="1208">
                  <c:v>1.5082899999999999</c:v>
                </c:pt>
                <c:pt idx="1209">
                  <c:v>1.5110699999999999</c:v>
                </c:pt>
                <c:pt idx="1210">
                  <c:v>1.5180899999999999</c:v>
                </c:pt>
                <c:pt idx="1211">
                  <c:v>1.51372</c:v>
                </c:pt>
                <c:pt idx="1212">
                  <c:v>1.5133799999999999</c:v>
                </c:pt>
                <c:pt idx="1213">
                  <c:v>1.5132699999999999</c:v>
                </c:pt>
                <c:pt idx="1214">
                  <c:v>1.4841899999999999</c:v>
                </c:pt>
                <c:pt idx="1215">
                  <c:v>1.4926999999999999</c:v>
                </c:pt>
                <c:pt idx="1216">
                  <c:v>1.5136400000000001</c:v>
                </c:pt>
                <c:pt idx="1217">
                  <c:v>1.50284</c:v>
                </c:pt>
                <c:pt idx="1218">
                  <c:v>1.4955400000000001</c:v>
                </c:pt>
                <c:pt idx="1219">
                  <c:v>1.48441</c:v>
                </c:pt>
                <c:pt idx="1220">
                  <c:v>1.46953</c:v>
                </c:pt>
                <c:pt idx="1221">
                  <c:v>1.4666399999999999</c:v>
                </c:pt>
                <c:pt idx="1222">
                  <c:v>1.4764999999999999</c:v>
                </c:pt>
                <c:pt idx="1223">
                  <c:v>1.48437</c:v>
                </c:pt>
                <c:pt idx="1224">
                  <c:v>1.4878199999999999</c:v>
                </c:pt>
                <c:pt idx="1225">
                  <c:v>1.49047</c:v>
                </c:pt>
                <c:pt idx="1226">
                  <c:v>1.4838800000000001</c:v>
                </c:pt>
                <c:pt idx="1227">
                  <c:v>1.47156</c:v>
                </c:pt>
                <c:pt idx="1228">
                  <c:v>1.4831799999999999</c:v>
                </c:pt>
                <c:pt idx="1229">
                  <c:v>1.4907300000000001</c:v>
                </c:pt>
                <c:pt idx="1230">
                  <c:v>1.46759</c:v>
                </c:pt>
                <c:pt idx="1231">
                  <c:v>1.45244</c:v>
                </c:pt>
                <c:pt idx="1232">
                  <c:v>1.45</c:v>
                </c:pt>
                <c:pt idx="1233">
                  <c:v>1.4557599999999999</c:v>
                </c:pt>
                <c:pt idx="1234">
                  <c:v>1.45194</c:v>
                </c:pt>
                <c:pt idx="1235">
                  <c:v>1.4447399999999999</c:v>
                </c:pt>
                <c:pt idx="1236">
                  <c:v>1.4531099999999999</c:v>
                </c:pt>
                <c:pt idx="1237">
                  <c:v>1.43869</c:v>
                </c:pt>
                <c:pt idx="1238">
                  <c:v>1.4265099999999999</c:v>
                </c:pt>
                <c:pt idx="1239">
                  <c:v>1.4529300000000001</c:v>
                </c:pt>
                <c:pt idx="1240">
                  <c:v>1.4654</c:v>
                </c:pt>
                <c:pt idx="1241">
                  <c:v>1.44506</c:v>
                </c:pt>
                <c:pt idx="1242">
                  <c:v>1.4410799999999999</c:v>
                </c:pt>
                <c:pt idx="1243">
                  <c:v>1.4537599999999999</c:v>
                </c:pt>
                <c:pt idx="1244">
                  <c:v>1.4481299999999999</c:v>
                </c:pt>
                <c:pt idx="1245">
                  <c:v>1.4372499999999999</c:v>
                </c:pt>
                <c:pt idx="1246">
                  <c:v>1.4355100000000001</c:v>
                </c:pt>
                <c:pt idx="1247">
                  <c:v>1.4326099999999999</c:v>
                </c:pt>
                <c:pt idx="1248">
                  <c:v>1.42252</c:v>
                </c:pt>
                <c:pt idx="1249">
                  <c:v>1.42354</c:v>
                </c:pt>
                <c:pt idx="1250">
                  <c:v>1.4317899999999999</c:v>
                </c:pt>
                <c:pt idx="1251">
                  <c:v>1.4378899999999999</c:v>
                </c:pt>
                <c:pt idx="1252">
                  <c:v>1.4395</c:v>
                </c:pt>
                <c:pt idx="1253">
                  <c:v>1.42706</c:v>
                </c:pt>
                <c:pt idx="1254">
                  <c:v>1.42177</c:v>
                </c:pt>
                <c:pt idx="1255">
                  <c:v>1.4254100000000001</c:v>
                </c:pt>
                <c:pt idx="1256">
                  <c:v>1.42872</c:v>
                </c:pt>
                <c:pt idx="1257">
                  <c:v>1.4362299999999999</c:v>
                </c:pt>
                <c:pt idx="1258">
                  <c:v>1.4277</c:v>
                </c:pt>
                <c:pt idx="1259">
                  <c:v>1.41127</c:v>
                </c:pt>
                <c:pt idx="1260">
                  <c:v>1.42116</c:v>
                </c:pt>
                <c:pt idx="1261">
                  <c:v>1.4293</c:v>
                </c:pt>
                <c:pt idx="1262">
                  <c:v>1.42021</c:v>
                </c:pt>
                <c:pt idx="1263">
                  <c:v>1.4245099999999999</c:v>
                </c:pt>
                <c:pt idx="1264">
                  <c:v>1.4286099999999999</c:v>
                </c:pt>
                <c:pt idx="1265">
                  <c:v>1.4259999999999999</c:v>
                </c:pt>
                <c:pt idx="1266">
                  <c:v>1.44014</c:v>
                </c:pt>
                <c:pt idx="1267">
                  <c:v>1.4501299999999999</c:v>
                </c:pt>
                <c:pt idx="1268">
                  <c:v>1.4394899999999999</c:v>
                </c:pt>
                <c:pt idx="1269">
                  <c:v>1.44615</c:v>
                </c:pt>
                <c:pt idx="1270">
                  <c:v>1.4502999999999999</c:v>
                </c:pt>
                <c:pt idx="1271">
                  <c:v>1.4343600000000001</c:v>
                </c:pt>
                <c:pt idx="1272">
                  <c:v>1.4313199999999999</c:v>
                </c:pt>
                <c:pt idx="1273">
                  <c:v>1.4493799999999999</c:v>
                </c:pt>
                <c:pt idx="1274">
                  <c:v>1.46974</c:v>
                </c:pt>
                <c:pt idx="1275">
                  <c:v>1.4639500000000001</c:v>
                </c:pt>
                <c:pt idx="1276">
                  <c:v>1.4703999999999999</c:v>
                </c:pt>
                <c:pt idx="1277">
                  <c:v>1.47885</c:v>
                </c:pt>
                <c:pt idx="1278">
                  <c:v>1.47421</c:v>
                </c:pt>
                <c:pt idx="1279">
                  <c:v>1.4790399999999999</c:v>
                </c:pt>
                <c:pt idx="1280">
                  <c:v>1.4703900000000001</c:v>
                </c:pt>
                <c:pt idx="1281">
                  <c:v>1.47367</c:v>
                </c:pt>
                <c:pt idx="1282">
                  <c:v>1.4844200000000001</c:v>
                </c:pt>
                <c:pt idx="1283">
                  <c:v>1.4878</c:v>
                </c:pt>
                <c:pt idx="1284">
                  <c:v>1.50162</c:v>
                </c:pt>
                <c:pt idx="1285">
                  <c:v>1.50224</c:v>
                </c:pt>
                <c:pt idx="1286">
                  <c:v>1.5059</c:v>
                </c:pt>
                <c:pt idx="1287">
                  <c:v>1.5266599999999999</c:v>
                </c:pt>
                <c:pt idx="1288">
                  <c:v>1.5225299999999999</c:v>
                </c:pt>
                <c:pt idx="1289">
                  <c:v>1.52182</c:v>
                </c:pt>
                <c:pt idx="1290">
                  <c:v>1.5416700000000001</c:v>
                </c:pt>
                <c:pt idx="1291">
                  <c:v>1.54342</c:v>
                </c:pt>
                <c:pt idx="1292">
                  <c:v>1.5461800000000001</c:v>
                </c:pt>
                <c:pt idx="1293">
                  <c:v>1.55122</c:v>
                </c:pt>
                <c:pt idx="1294">
                  <c:v>1.54966</c:v>
                </c:pt>
                <c:pt idx="1295">
                  <c:v>1.56132</c:v>
                </c:pt>
                <c:pt idx="1296">
                  <c:v>1.5665100000000001</c:v>
                </c:pt>
                <c:pt idx="1297">
                  <c:v>1.5677099999999999</c:v>
                </c:pt>
                <c:pt idx="1298">
                  <c:v>1.59039</c:v>
                </c:pt>
                <c:pt idx="1299">
                  <c:v>1.6221399999999999</c:v>
                </c:pt>
                <c:pt idx="1300">
                  <c:v>1.63635</c:v>
                </c:pt>
                <c:pt idx="1301">
                  <c:v>1.6288100000000001</c:v>
                </c:pt>
                <c:pt idx="1302">
                  <c:v>1.62561</c:v>
                </c:pt>
                <c:pt idx="1303">
                  <c:v>1.6540699999999999</c:v>
                </c:pt>
                <c:pt idx="1304">
                  <c:v>1.6751799999999999</c:v>
                </c:pt>
                <c:pt idx="1305">
                  <c:v>1.6761299999999999</c:v>
                </c:pt>
                <c:pt idx="1306">
                  <c:v>1.6912199999999999</c:v>
                </c:pt>
                <c:pt idx="1307">
                  <c:v>1.6939200000000001</c:v>
                </c:pt>
                <c:pt idx="1308">
                  <c:v>1.6995499999999999</c:v>
                </c:pt>
                <c:pt idx="1309">
                  <c:v>1.7280599999999999</c:v>
                </c:pt>
                <c:pt idx="1310">
                  <c:v>1.7649900000000001</c:v>
                </c:pt>
                <c:pt idx="1311">
                  <c:v>1.7943899999999999</c:v>
                </c:pt>
                <c:pt idx="1312">
                  <c:v>1.80108</c:v>
                </c:pt>
                <c:pt idx="1313">
                  <c:v>1.81314</c:v>
                </c:pt>
                <c:pt idx="1314">
                  <c:v>1.8303100000000001</c:v>
                </c:pt>
                <c:pt idx="1315">
                  <c:v>1.8576699999999999</c:v>
                </c:pt>
                <c:pt idx="1316">
                  <c:v>1.90177</c:v>
                </c:pt>
                <c:pt idx="1317">
                  <c:v>1.9267099999999999</c:v>
                </c:pt>
                <c:pt idx="1318">
                  <c:v>1.9426699999999999</c:v>
                </c:pt>
                <c:pt idx="1319">
                  <c:v>1.96994</c:v>
                </c:pt>
                <c:pt idx="1320">
                  <c:v>2.00434</c:v>
                </c:pt>
                <c:pt idx="1321">
                  <c:v>2.0443099999999998</c:v>
                </c:pt>
                <c:pt idx="1322">
                  <c:v>2.0893899999999999</c:v>
                </c:pt>
                <c:pt idx="1323">
                  <c:v>2.1344500000000002</c:v>
                </c:pt>
                <c:pt idx="1324">
                  <c:v>2.1974499999999999</c:v>
                </c:pt>
                <c:pt idx="1325">
                  <c:v>2.3290099999999998</c:v>
                </c:pt>
                <c:pt idx="1326">
                  <c:v>2.4809700000000001</c:v>
                </c:pt>
                <c:pt idx="1327">
                  <c:v>2.4902500000000001</c:v>
                </c:pt>
                <c:pt idx="1328">
                  <c:v>2.50373</c:v>
                </c:pt>
                <c:pt idx="1329">
                  <c:v>2.5657100000000002</c:v>
                </c:pt>
                <c:pt idx="1330">
                  <c:v>2.6011899999999999</c:v>
                </c:pt>
                <c:pt idx="1331">
                  <c:v>2.6222300000000001</c:v>
                </c:pt>
                <c:pt idx="1332">
                  <c:v>2.6322800000000002</c:v>
                </c:pt>
                <c:pt idx="1333">
                  <c:v>2.6321099999999999</c:v>
                </c:pt>
                <c:pt idx="1334">
                  <c:v>2.6715200000000001</c:v>
                </c:pt>
                <c:pt idx="1335">
                  <c:v>2.7298100000000001</c:v>
                </c:pt>
                <c:pt idx="1336">
                  <c:v>2.78945</c:v>
                </c:pt>
                <c:pt idx="1337">
                  <c:v>2.85554</c:v>
                </c:pt>
                <c:pt idx="1338">
                  <c:v>2.9168599999999998</c:v>
                </c:pt>
                <c:pt idx="1339">
                  <c:v>2.9965000000000002</c:v>
                </c:pt>
                <c:pt idx="1340">
                  <c:v>3.1036600000000001</c:v>
                </c:pt>
                <c:pt idx="1341">
                  <c:v>3.1968800000000002</c:v>
                </c:pt>
                <c:pt idx="1342">
                  <c:v>3.2737400000000001</c:v>
                </c:pt>
                <c:pt idx="1343">
                  <c:v>3.3646699999999998</c:v>
                </c:pt>
                <c:pt idx="1344">
                  <c:v>3.48149</c:v>
                </c:pt>
                <c:pt idx="1345">
                  <c:v>3.6102400000000001</c:v>
                </c:pt>
                <c:pt idx="1346">
                  <c:v>3.71713</c:v>
                </c:pt>
                <c:pt idx="1347">
                  <c:v>3.8256600000000001</c:v>
                </c:pt>
                <c:pt idx="1348">
                  <c:v>3.9529999999999998</c:v>
                </c:pt>
                <c:pt idx="1349">
                  <c:v>4.0864500000000001</c:v>
                </c:pt>
                <c:pt idx="1350">
                  <c:v>4.2207499999999998</c:v>
                </c:pt>
                <c:pt idx="1351">
                  <c:v>4.3636299999999997</c:v>
                </c:pt>
                <c:pt idx="1352">
                  <c:v>4.52928</c:v>
                </c:pt>
                <c:pt idx="1353">
                  <c:v>4.6960300000000004</c:v>
                </c:pt>
                <c:pt idx="1354">
                  <c:v>4.8513599999999997</c:v>
                </c:pt>
                <c:pt idx="1355">
                  <c:v>5.0225900000000001</c:v>
                </c:pt>
                <c:pt idx="1356">
                  <c:v>5.2138099999999996</c:v>
                </c:pt>
                <c:pt idx="1357">
                  <c:v>5.4010800000000003</c:v>
                </c:pt>
                <c:pt idx="1358">
                  <c:v>5.6037600000000003</c:v>
                </c:pt>
                <c:pt idx="1359">
                  <c:v>5.8262</c:v>
                </c:pt>
                <c:pt idx="1360">
                  <c:v>6.0665500000000003</c:v>
                </c:pt>
                <c:pt idx="1361">
                  <c:v>6.3077500000000004</c:v>
                </c:pt>
                <c:pt idx="1362">
                  <c:v>6.5467399999999998</c:v>
                </c:pt>
                <c:pt idx="1363">
                  <c:v>6.8237300000000003</c:v>
                </c:pt>
                <c:pt idx="1364">
                  <c:v>7.1161799999999999</c:v>
                </c:pt>
                <c:pt idx="1365">
                  <c:v>7.40951</c:v>
                </c:pt>
                <c:pt idx="1366">
                  <c:v>7.7101300000000004</c:v>
                </c:pt>
                <c:pt idx="1367">
                  <c:v>8.0295500000000004</c:v>
                </c:pt>
                <c:pt idx="1368">
                  <c:v>8.3444699999999994</c:v>
                </c:pt>
                <c:pt idx="1369">
                  <c:v>8.6896100000000001</c:v>
                </c:pt>
                <c:pt idx="1370">
                  <c:v>9.0986700000000003</c:v>
                </c:pt>
                <c:pt idx="1371">
                  <c:v>9.51769</c:v>
                </c:pt>
                <c:pt idx="1372">
                  <c:v>9.9007299999999994</c:v>
                </c:pt>
                <c:pt idx="1373">
                  <c:v>10.320320000000001</c:v>
                </c:pt>
                <c:pt idx="1374">
                  <c:v>10.773849999999999</c:v>
                </c:pt>
                <c:pt idx="1375">
                  <c:v>11.182550000000001</c:v>
                </c:pt>
                <c:pt idx="1376">
                  <c:v>11.73748</c:v>
                </c:pt>
                <c:pt idx="1377">
                  <c:v>12.32588</c:v>
                </c:pt>
                <c:pt idx="1378">
                  <c:v>12.968579999999999</c:v>
                </c:pt>
                <c:pt idx="1379">
                  <c:v>13.744669999999999</c:v>
                </c:pt>
                <c:pt idx="1380">
                  <c:v>14.1416</c:v>
                </c:pt>
                <c:pt idx="1381">
                  <c:v>14.907640000000001</c:v>
                </c:pt>
                <c:pt idx="1382">
                  <c:v>15.72644</c:v>
                </c:pt>
                <c:pt idx="1383">
                  <c:v>15.89339</c:v>
                </c:pt>
                <c:pt idx="1384">
                  <c:v>17.689630000000001</c:v>
                </c:pt>
                <c:pt idx="1385">
                  <c:v>18.301739999999999</c:v>
                </c:pt>
              </c:numCache>
            </c:numRef>
          </c:yVal>
          <c:smooth val="1"/>
        </c:ser>
        <c:ser>
          <c:idx val="1"/>
          <c:order val="1"/>
          <c:tx>
            <c:strRef>
              <c:f>'Broadband Insertion Loss'!$E$3</c:f>
              <c:strCache>
                <c:ptCount val="1"/>
                <c:pt idx="0">
                  <c:v>100 µm Core, 0.26 NA InF3</c:v>
                </c:pt>
              </c:strCache>
            </c:strRef>
          </c:tx>
          <c:marker>
            <c:symbol val="none"/>
          </c:marker>
          <c:xVal>
            <c:numRef>
              <c:f>'Broadband Insertion Loss'!$E$4:$E$1411</c:f>
              <c:numCache>
                <c:formatCode>General</c:formatCode>
                <c:ptCount val="1408"/>
                <c:pt idx="0">
                  <c:v>0.39756999999999998</c:v>
                </c:pt>
                <c:pt idx="1">
                  <c:v>0.39901999999999999</c:v>
                </c:pt>
                <c:pt idx="2">
                  <c:v>0.40048</c:v>
                </c:pt>
                <c:pt idx="3">
                  <c:v>0.40193000000000001</c:v>
                </c:pt>
                <c:pt idx="4">
                  <c:v>0.40338000000000002</c:v>
                </c:pt>
                <c:pt idx="5">
                  <c:v>0.40483000000000002</c:v>
                </c:pt>
                <c:pt idx="6">
                  <c:v>0.40627999999999997</c:v>
                </c:pt>
                <c:pt idx="7">
                  <c:v>0.40772999999999998</c:v>
                </c:pt>
                <c:pt idx="8">
                  <c:v>0.40917999999999999</c:v>
                </c:pt>
                <c:pt idx="9">
                  <c:v>0.41064000000000001</c:v>
                </c:pt>
                <c:pt idx="10">
                  <c:v>0.41209000000000001</c:v>
                </c:pt>
                <c:pt idx="11">
                  <c:v>0.41354000000000002</c:v>
                </c:pt>
                <c:pt idx="12">
                  <c:v>0.41499000000000003</c:v>
                </c:pt>
                <c:pt idx="13">
                  <c:v>0.41643999999999998</c:v>
                </c:pt>
                <c:pt idx="14">
                  <c:v>0.41788999999999998</c:v>
                </c:pt>
                <c:pt idx="15">
                  <c:v>0.41933999999999999</c:v>
                </c:pt>
                <c:pt idx="16">
                  <c:v>0.42080000000000001</c:v>
                </c:pt>
                <c:pt idx="17">
                  <c:v>0.42225000000000001</c:v>
                </c:pt>
                <c:pt idx="18">
                  <c:v>0.42370000000000002</c:v>
                </c:pt>
                <c:pt idx="19">
                  <c:v>0.42514999999999997</c:v>
                </c:pt>
                <c:pt idx="20">
                  <c:v>0.42659999999999998</c:v>
                </c:pt>
                <c:pt idx="21">
                  <c:v>0.42804999999999999</c:v>
                </c:pt>
                <c:pt idx="22">
                  <c:v>0.42949999999999999</c:v>
                </c:pt>
                <c:pt idx="23">
                  <c:v>0.43096000000000001</c:v>
                </c:pt>
                <c:pt idx="24">
                  <c:v>0.43241000000000002</c:v>
                </c:pt>
                <c:pt idx="25">
                  <c:v>0.43386000000000002</c:v>
                </c:pt>
                <c:pt idx="26">
                  <c:v>0.43530999999999997</c:v>
                </c:pt>
                <c:pt idx="27">
                  <c:v>0.43675999999999998</c:v>
                </c:pt>
                <c:pt idx="28">
                  <c:v>0.43820999999999999</c:v>
                </c:pt>
                <c:pt idx="29">
                  <c:v>0.43966</c:v>
                </c:pt>
                <c:pt idx="30">
                  <c:v>0.44112000000000001</c:v>
                </c:pt>
                <c:pt idx="31">
                  <c:v>0.44257000000000002</c:v>
                </c:pt>
                <c:pt idx="32">
                  <c:v>0.44402000000000003</c:v>
                </c:pt>
                <c:pt idx="33">
                  <c:v>0.44546999999999998</c:v>
                </c:pt>
                <c:pt idx="34">
                  <c:v>0.44691999999999998</c:v>
                </c:pt>
                <c:pt idx="35">
                  <c:v>0.44836999999999999</c:v>
                </c:pt>
                <c:pt idx="36">
                  <c:v>0.44982</c:v>
                </c:pt>
                <c:pt idx="37">
                  <c:v>0.45128000000000001</c:v>
                </c:pt>
                <c:pt idx="38">
                  <c:v>0.45273000000000002</c:v>
                </c:pt>
                <c:pt idx="39">
                  <c:v>0.45417999999999997</c:v>
                </c:pt>
                <c:pt idx="40">
                  <c:v>0.45562999999999998</c:v>
                </c:pt>
                <c:pt idx="41">
                  <c:v>0.45707999999999999</c:v>
                </c:pt>
                <c:pt idx="42">
                  <c:v>0.45852999999999999</c:v>
                </c:pt>
                <c:pt idx="43">
                  <c:v>0.45998</c:v>
                </c:pt>
                <c:pt idx="44">
                  <c:v>0.46144000000000002</c:v>
                </c:pt>
                <c:pt idx="45">
                  <c:v>0.46289000000000002</c:v>
                </c:pt>
                <c:pt idx="46">
                  <c:v>0.46433999999999997</c:v>
                </c:pt>
                <c:pt idx="47">
                  <c:v>0.46578999999999998</c:v>
                </c:pt>
                <c:pt idx="48">
                  <c:v>0.46723999999999999</c:v>
                </c:pt>
                <c:pt idx="49">
                  <c:v>0.46869</c:v>
                </c:pt>
                <c:pt idx="50">
                  <c:v>0.47014</c:v>
                </c:pt>
                <c:pt idx="51">
                  <c:v>0.47160000000000002</c:v>
                </c:pt>
                <c:pt idx="52">
                  <c:v>0.47305000000000003</c:v>
                </c:pt>
                <c:pt idx="53">
                  <c:v>0.47449999999999998</c:v>
                </c:pt>
                <c:pt idx="54">
                  <c:v>0.47594999999999998</c:v>
                </c:pt>
                <c:pt idx="55">
                  <c:v>0.47739999999999999</c:v>
                </c:pt>
                <c:pt idx="56">
                  <c:v>0.47885</c:v>
                </c:pt>
                <c:pt idx="57">
                  <c:v>0.4803</c:v>
                </c:pt>
                <c:pt idx="58">
                  <c:v>0.48176000000000002</c:v>
                </c:pt>
                <c:pt idx="59">
                  <c:v>0.48320999999999997</c:v>
                </c:pt>
                <c:pt idx="60">
                  <c:v>0.48465999999999998</c:v>
                </c:pt>
                <c:pt idx="61">
                  <c:v>0.48610999999999999</c:v>
                </c:pt>
                <c:pt idx="62">
                  <c:v>0.48755999999999999</c:v>
                </c:pt>
                <c:pt idx="63">
                  <c:v>0.48901</c:v>
                </c:pt>
                <c:pt idx="64">
                  <c:v>0.49046000000000001</c:v>
                </c:pt>
                <c:pt idx="65">
                  <c:v>0.49192000000000002</c:v>
                </c:pt>
                <c:pt idx="66">
                  <c:v>0.49336999999999998</c:v>
                </c:pt>
                <c:pt idx="67">
                  <c:v>0.49481999999999998</c:v>
                </c:pt>
                <c:pt idx="68">
                  <c:v>0.49626999999999999</c:v>
                </c:pt>
                <c:pt idx="69">
                  <c:v>0.49772</c:v>
                </c:pt>
                <c:pt idx="70">
                  <c:v>0.49917</c:v>
                </c:pt>
                <c:pt idx="71">
                  <c:v>0.50063000000000002</c:v>
                </c:pt>
                <c:pt idx="72">
                  <c:v>0.50207999999999997</c:v>
                </c:pt>
                <c:pt idx="73">
                  <c:v>0.50353000000000003</c:v>
                </c:pt>
                <c:pt idx="74">
                  <c:v>0.50497999999999998</c:v>
                </c:pt>
                <c:pt idx="75">
                  <c:v>0.50643000000000005</c:v>
                </c:pt>
                <c:pt idx="76">
                  <c:v>0.50788</c:v>
                </c:pt>
                <c:pt idx="77">
                  <c:v>0.50932999999999995</c:v>
                </c:pt>
                <c:pt idx="78">
                  <c:v>0.51078999999999997</c:v>
                </c:pt>
                <c:pt idx="79">
                  <c:v>0.51224000000000003</c:v>
                </c:pt>
                <c:pt idx="80">
                  <c:v>0.51368999999999998</c:v>
                </c:pt>
                <c:pt idx="81">
                  <c:v>0.51514000000000004</c:v>
                </c:pt>
                <c:pt idx="82">
                  <c:v>0.51658999999999999</c:v>
                </c:pt>
                <c:pt idx="83">
                  <c:v>0.51803999999999994</c:v>
                </c:pt>
                <c:pt idx="84">
                  <c:v>0.51949000000000001</c:v>
                </c:pt>
                <c:pt idx="85">
                  <c:v>0.52095000000000002</c:v>
                </c:pt>
                <c:pt idx="86">
                  <c:v>0.52239999999999998</c:v>
                </c:pt>
                <c:pt idx="87">
                  <c:v>0.52385000000000004</c:v>
                </c:pt>
                <c:pt idx="88">
                  <c:v>0.52529999999999999</c:v>
                </c:pt>
                <c:pt idx="89">
                  <c:v>0.52675000000000005</c:v>
                </c:pt>
                <c:pt idx="90">
                  <c:v>0.5282</c:v>
                </c:pt>
                <c:pt idx="91">
                  <c:v>0.52964999999999995</c:v>
                </c:pt>
                <c:pt idx="92">
                  <c:v>0.53110999999999997</c:v>
                </c:pt>
                <c:pt idx="93">
                  <c:v>0.53256000000000003</c:v>
                </c:pt>
                <c:pt idx="94">
                  <c:v>0.53400999999999998</c:v>
                </c:pt>
                <c:pt idx="95">
                  <c:v>0.53546000000000005</c:v>
                </c:pt>
                <c:pt idx="96">
                  <c:v>0.53691</c:v>
                </c:pt>
                <c:pt idx="97">
                  <c:v>0.53835999999999995</c:v>
                </c:pt>
                <c:pt idx="98">
                  <c:v>0.53981999999999997</c:v>
                </c:pt>
                <c:pt idx="99">
                  <c:v>0.54127000000000003</c:v>
                </c:pt>
                <c:pt idx="100">
                  <c:v>0.54271999999999998</c:v>
                </c:pt>
                <c:pt idx="101">
                  <c:v>0.54417000000000004</c:v>
                </c:pt>
                <c:pt idx="102">
                  <c:v>0.54561999999999999</c:v>
                </c:pt>
                <c:pt idx="103">
                  <c:v>0.54706999999999995</c:v>
                </c:pt>
                <c:pt idx="104">
                  <c:v>0.54852000000000001</c:v>
                </c:pt>
                <c:pt idx="105">
                  <c:v>0.54996999999999996</c:v>
                </c:pt>
                <c:pt idx="106">
                  <c:v>0.55142999999999998</c:v>
                </c:pt>
                <c:pt idx="107">
                  <c:v>0.55288000000000004</c:v>
                </c:pt>
                <c:pt idx="108">
                  <c:v>0.55432999999999999</c:v>
                </c:pt>
                <c:pt idx="109">
                  <c:v>0.55578000000000005</c:v>
                </c:pt>
                <c:pt idx="110">
                  <c:v>0.55723</c:v>
                </c:pt>
                <c:pt idx="111">
                  <c:v>0.55867999999999995</c:v>
                </c:pt>
                <c:pt idx="112">
                  <c:v>0.56013999999999997</c:v>
                </c:pt>
                <c:pt idx="113">
                  <c:v>0.56159000000000003</c:v>
                </c:pt>
                <c:pt idx="114">
                  <c:v>0.56303999999999998</c:v>
                </c:pt>
                <c:pt idx="115">
                  <c:v>0.56449000000000005</c:v>
                </c:pt>
                <c:pt idx="116">
                  <c:v>0.56594</c:v>
                </c:pt>
                <c:pt idx="117">
                  <c:v>0.56738999999999995</c:v>
                </c:pt>
                <c:pt idx="118">
                  <c:v>0.56884000000000001</c:v>
                </c:pt>
                <c:pt idx="119">
                  <c:v>0.57030000000000003</c:v>
                </c:pt>
                <c:pt idx="120">
                  <c:v>0.57174999999999998</c:v>
                </c:pt>
                <c:pt idx="121">
                  <c:v>0.57320000000000004</c:v>
                </c:pt>
                <c:pt idx="122">
                  <c:v>0.57464999999999999</c:v>
                </c:pt>
                <c:pt idx="123">
                  <c:v>0.57609999999999995</c:v>
                </c:pt>
                <c:pt idx="124">
                  <c:v>0.57755000000000001</c:v>
                </c:pt>
                <c:pt idx="125">
                  <c:v>0.57899999999999996</c:v>
                </c:pt>
                <c:pt idx="126">
                  <c:v>0.58045999999999998</c:v>
                </c:pt>
                <c:pt idx="127">
                  <c:v>0.58191000000000004</c:v>
                </c:pt>
                <c:pt idx="128">
                  <c:v>0.58335999999999999</c:v>
                </c:pt>
                <c:pt idx="129">
                  <c:v>0.58481000000000005</c:v>
                </c:pt>
                <c:pt idx="130">
                  <c:v>0.58626</c:v>
                </c:pt>
                <c:pt idx="131">
                  <c:v>0.58770999999999995</c:v>
                </c:pt>
                <c:pt idx="132">
                  <c:v>0.58916000000000002</c:v>
                </c:pt>
                <c:pt idx="133">
                  <c:v>0.59062000000000003</c:v>
                </c:pt>
                <c:pt idx="134">
                  <c:v>0.59206999999999999</c:v>
                </c:pt>
                <c:pt idx="135">
                  <c:v>0.59352000000000005</c:v>
                </c:pt>
                <c:pt idx="136">
                  <c:v>0.59497</c:v>
                </c:pt>
                <c:pt idx="137">
                  <c:v>0.59641999999999995</c:v>
                </c:pt>
                <c:pt idx="138">
                  <c:v>0.59787000000000001</c:v>
                </c:pt>
                <c:pt idx="139">
                  <c:v>0.59931999999999996</c:v>
                </c:pt>
                <c:pt idx="140">
                  <c:v>0.60077999999999998</c:v>
                </c:pt>
                <c:pt idx="141">
                  <c:v>0.60223000000000004</c:v>
                </c:pt>
                <c:pt idx="142">
                  <c:v>0.60367999999999999</c:v>
                </c:pt>
                <c:pt idx="143">
                  <c:v>0.60512999999999995</c:v>
                </c:pt>
                <c:pt idx="144">
                  <c:v>0.60658000000000001</c:v>
                </c:pt>
                <c:pt idx="145">
                  <c:v>0.60802999999999996</c:v>
                </c:pt>
                <c:pt idx="146">
                  <c:v>0.60948000000000002</c:v>
                </c:pt>
                <c:pt idx="147">
                  <c:v>0.61094000000000004</c:v>
                </c:pt>
                <c:pt idx="148">
                  <c:v>0.61238999999999999</c:v>
                </c:pt>
                <c:pt idx="149">
                  <c:v>0.61384000000000005</c:v>
                </c:pt>
                <c:pt idx="150">
                  <c:v>0.61529</c:v>
                </c:pt>
                <c:pt idx="151">
                  <c:v>0.61673999999999995</c:v>
                </c:pt>
                <c:pt idx="152">
                  <c:v>0.61819000000000002</c:v>
                </c:pt>
                <c:pt idx="153">
                  <c:v>0.61965000000000003</c:v>
                </c:pt>
                <c:pt idx="154">
                  <c:v>0.62109999999999999</c:v>
                </c:pt>
                <c:pt idx="155">
                  <c:v>0.62255000000000005</c:v>
                </c:pt>
                <c:pt idx="156">
                  <c:v>0.624</c:v>
                </c:pt>
                <c:pt idx="157">
                  <c:v>0.62544999999999995</c:v>
                </c:pt>
                <c:pt idx="158">
                  <c:v>0.62690000000000001</c:v>
                </c:pt>
                <c:pt idx="159">
                  <c:v>0.62834999999999996</c:v>
                </c:pt>
                <c:pt idx="160">
                  <c:v>0.62980000000000003</c:v>
                </c:pt>
                <c:pt idx="161">
                  <c:v>0.63126000000000004</c:v>
                </c:pt>
                <c:pt idx="162">
                  <c:v>0.63270999999999999</c:v>
                </c:pt>
                <c:pt idx="163">
                  <c:v>0.63415999999999995</c:v>
                </c:pt>
                <c:pt idx="164">
                  <c:v>0.63561000000000001</c:v>
                </c:pt>
                <c:pt idx="165">
                  <c:v>0.63705999999999996</c:v>
                </c:pt>
                <c:pt idx="166">
                  <c:v>0.63851000000000002</c:v>
                </c:pt>
                <c:pt idx="167">
                  <c:v>0.63997000000000004</c:v>
                </c:pt>
                <c:pt idx="168">
                  <c:v>0.64141999999999999</c:v>
                </c:pt>
                <c:pt idx="169">
                  <c:v>0.64287000000000005</c:v>
                </c:pt>
                <c:pt idx="170">
                  <c:v>0.64432</c:v>
                </c:pt>
                <c:pt idx="171">
                  <c:v>0.64576999999999996</c:v>
                </c:pt>
                <c:pt idx="172">
                  <c:v>0.64722000000000002</c:v>
                </c:pt>
                <c:pt idx="173">
                  <c:v>0.64866999999999997</c:v>
                </c:pt>
                <c:pt idx="174">
                  <c:v>0.65012000000000003</c:v>
                </c:pt>
                <c:pt idx="175">
                  <c:v>0.65158000000000005</c:v>
                </c:pt>
                <c:pt idx="176">
                  <c:v>0.65303</c:v>
                </c:pt>
                <c:pt idx="177">
                  <c:v>0.65447999999999995</c:v>
                </c:pt>
                <c:pt idx="178">
                  <c:v>0.65593000000000001</c:v>
                </c:pt>
                <c:pt idx="179">
                  <c:v>0.65737999999999996</c:v>
                </c:pt>
                <c:pt idx="180">
                  <c:v>0.65883000000000003</c:v>
                </c:pt>
                <c:pt idx="181">
                  <c:v>0.66029000000000004</c:v>
                </c:pt>
                <c:pt idx="182">
                  <c:v>0.66173999999999999</c:v>
                </c:pt>
                <c:pt idx="183">
                  <c:v>0.66318999999999995</c:v>
                </c:pt>
                <c:pt idx="184">
                  <c:v>0.66464000000000001</c:v>
                </c:pt>
                <c:pt idx="185">
                  <c:v>0.66608999999999996</c:v>
                </c:pt>
                <c:pt idx="186">
                  <c:v>0.66754000000000002</c:v>
                </c:pt>
                <c:pt idx="187">
                  <c:v>0.66898999999999997</c:v>
                </c:pt>
                <c:pt idx="188">
                  <c:v>0.67044000000000004</c:v>
                </c:pt>
                <c:pt idx="189">
                  <c:v>0.67190000000000005</c:v>
                </c:pt>
                <c:pt idx="190">
                  <c:v>0.67335</c:v>
                </c:pt>
                <c:pt idx="191">
                  <c:v>0.67479999999999996</c:v>
                </c:pt>
                <c:pt idx="192">
                  <c:v>0.67625000000000002</c:v>
                </c:pt>
                <c:pt idx="193">
                  <c:v>0.67769999999999997</c:v>
                </c:pt>
                <c:pt idx="194">
                  <c:v>0.67915000000000003</c:v>
                </c:pt>
                <c:pt idx="195">
                  <c:v>0.68061000000000005</c:v>
                </c:pt>
                <c:pt idx="196">
                  <c:v>0.68206</c:v>
                </c:pt>
                <c:pt idx="197">
                  <c:v>0.68350999999999995</c:v>
                </c:pt>
                <c:pt idx="198">
                  <c:v>0.68496000000000001</c:v>
                </c:pt>
                <c:pt idx="199">
                  <c:v>0.68640999999999996</c:v>
                </c:pt>
                <c:pt idx="200">
                  <c:v>0.68786000000000003</c:v>
                </c:pt>
                <c:pt idx="201">
                  <c:v>0.68930999999999998</c:v>
                </c:pt>
                <c:pt idx="202">
                  <c:v>0.69077</c:v>
                </c:pt>
                <c:pt idx="203">
                  <c:v>0.69221999999999995</c:v>
                </c:pt>
                <c:pt idx="204">
                  <c:v>0.69367000000000001</c:v>
                </c:pt>
                <c:pt idx="205">
                  <c:v>0.69511999999999996</c:v>
                </c:pt>
                <c:pt idx="206">
                  <c:v>0.69657000000000002</c:v>
                </c:pt>
                <c:pt idx="207">
                  <c:v>0.69801999999999997</c:v>
                </c:pt>
                <c:pt idx="208">
                  <c:v>0.69947000000000004</c:v>
                </c:pt>
                <c:pt idx="209">
                  <c:v>0.70093000000000005</c:v>
                </c:pt>
                <c:pt idx="210">
                  <c:v>0.70238</c:v>
                </c:pt>
                <c:pt idx="211">
                  <c:v>0.70382999999999996</c:v>
                </c:pt>
                <c:pt idx="212">
                  <c:v>0.70528000000000002</c:v>
                </c:pt>
                <c:pt idx="213">
                  <c:v>0.70672999999999997</c:v>
                </c:pt>
                <c:pt idx="214">
                  <c:v>0.70818000000000003</c:v>
                </c:pt>
                <c:pt idx="215">
                  <c:v>0.70964000000000005</c:v>
                </c:pt>
                <c:pt idx="216">
                  <c:v>0.71109</c:v>
                </c:pt>
                <c:pt idx="217">
                  <c:v>0.71253999999999995</c:v>
                </c:pt>
                <c:pt idx="218">
                  <c:v>0.71399000000000001</c:v>
                </c:pt>
                <c:pt idx="219">
                  <c:v>0.71543999999999996</c:v>
                </c:pt>
                <c:pt idx="220">
                  <c:v>0.71689000000000003</c:v>
                </c:pt>
                <c:pt idx="221">
                  <c:v>0.71833999999999998</c:v>
                </c:pt>
                <c:pt idx="222">
                  <c:v>0.71979000000000004</c:v>
                </c:pt>
                <c:pt idx="223">
                  <c:v>0.72124999999999995</c:v>
                </c:pt>
                <c:pt idx="224">
                  <c:v>0.72270000000000001</c:v>
                </c:pt>
                <c:pt idx="225">
                  <c:v>0.72414999999999996</c:v>
                </c:pt>
                <c:pt idx="226">
                  <c:v>0.72560000000000002</c:v>
                </c:pt>
                <c:pt idx="227">
                  <c:v>0.72704999999999997</c:v>
                </c:pt>
                <c:pt idx="228">
                  <c:v>0.72850000000000004</c:v>
                </c:pt>
                <c:pt idx="229">
                  <c:v>0.72996000000000005</c:v>
                </c:pt>
                <c:pt idx="230">
                  <c:v>0.73141</c:v>
                </c:pt>
                <c:pt idx="231">
                  <c:v>0.73285999999999996</c:v>
                </c:pt>
                <c:pt idx="232">
                  <c:v>0.73431000000000002</c:v>
                </c:pt>
                <c:pt idx="233">
                  <c:v>0.73575999999999997</c:v>
                </c:pt>
                <c:pt idx="234">
                  <c:v>0.73721000000000003</c:v>
                </c:pt>
                <c:pt idx="235">
                  <c:v>0.73865999999999998</c:v>
                </c:pt>
                <c:pt idx="236">
                  <c:v>0.74011000000000005</c:v>
                </c:pt>
                <c:pt idx="237">
                  <c:v>0.74156999999999995</c:v>
                </c:pt>
                <c:pt idx="238">
                  <c:v>0.74302000000000001</c:v>
                </c:pt>
                <c:pt idx="239">
                  <c:v>0.74446999999999997</c:v>
                </c:pt>
                <c:pt idx="240">
                  <c:v>0.74592000000000003</c:v>
                </c:pt>
                <c:pt idx="241">
                  <c:v>0.74736999999999998</c:v>
                </c:pt>
                <c:pt idx="242">
                  <c:v>0.74882000000000004</c:v>
                </c:pt>
                <c:pt idx="243">
                  <c:v>0.75027999999999995</c:v>
                </c:pt>
                <c:pt idx="244">
                  <c:v>0.75173000000000001</c:v>
                </c:pt>
                <c:pt idx="245">
                  <c:v>0.75317999999999996</c:v>
                </c:pt>
                <c:pt idx="246">
                  <c:v>0.75463000000000002</c:v>
                </c:pt>
                <c:pt idx="247">
                  <c:v>0.75607999999999997</c:v>
                </c:pt>
                <c:pt idx="248">
                  <c:v>0.75753000000000004</c:v>
                </c:pt>
                <c:pt idx="249">
                  <c:v>0.75897999999999999</c:v>
                </c:pt>
                <c:pt idx="250">
                  <c:v>0.76043000000000005</c:v>
                </c:pt>
                <c:pt idx="251">
                  <c:v>0.76188999999999996</c:v>
                </c:pt>
                <c:pt idx="252">
                  <c:v>0.76334000000000002</c:v>
                </c:pt>
                <c:pt idx="253">
                  <c:v>0.76478999999999997</c:v>
                </c:pt>
                <c:pt idx="254">
                  <c:v>0.76624000000000003</c:v>
                </c:pt>
                <c:pt idx="255">
                  <c:v>0.76768999999999998</c:v>
                </c:pt>
                <c:pt idx="256">
                  <c:v>0.76914000000000005</c:v>
                </c:pt>
                <c:pt idx="257">
                  <c:v>0.77059999999999995</c:v>
                </c:pt>
                <c:pt idx="258">
                  <c:v>0.77205000000000001</c:v>
                </c:pt>
                <c:pt idx="259">
                  <c:v>0.77349999999999997</c:v>
                </c:pt>
                <c:pt idx="260">
                  <c:v>0.77495000000000003</c:v>
                </c:pt>
                <c:pt idx="261">
                  <c:v>0.77639999999999998</c:v>
                </c:pt>
                <c:pt idx="262">
                  <c:v>0.77785000000000004</c:v>
                </c:pt>
                <c:pt idx="263">
                  <c:v>0.77929999999999999</c:v>
                </c:pt>
                <c:pt idx="264">
                  <c:v>0.78076000000000001</c:v>
                </c:pt>
                <c:pt idx="265">
                  <c:v>0.78220999999999996</c:v>
                </c:pt>
                <c:pt idx="266">
                  <c:v>0.78366000000000002</c:v>
                </c:pt>
                <c:pt idx="267">
                  <c:v>0.78510999999999997</c:v>
                </c:pt>
                <c:pt idx="268">
                  <c:v>0.78656000000000004</c:v>
                </c:pt>
                <c:pt idx="269">
                  <c:v>0.78800999999999999</c:v>
                </c:pt>
                <c:pt idx="270">
                  <c:v>0.78946000000000005</c:v>
                </c:pt>
                <c:pt idx="271">
                  <c:v>0.79091999999999996</c:v>
                </c:pt>
                <c:pt idx="272">
                  <c:v>0.79237000000000002</c:v>
                </c:pt>
                <c:pt idx="273">
                  <c:v>0.79381999999999997</c:v>
                </c:pt>
                <c:pt idx="274">
                  <c:v>0.79527000000000003</c:v>
                </c:pt>
                <c:pt idx="275">
                  <c:v>0.79671999999999998</c:v>
                </c:pt>
                <c:pt idx="276">
                  <c:v>0.79817000000000005</c:v>
                </c:pt>
                <c:pt idx="277">
                  <c:v>0.79962999999999995</c:v>
                </c:pt>
                <c:pt idx="278">
                  <c:v>0.80108000000000001</c:v>
                </c:pt>
                <c:pt idx="279">
                  <c:v>0.80252999999999997</c:v>
                </c:pt>
                <c:pt idx="280">
                  <c:v>0.80398000000000003</c:v>
                </c:pt>
                <c:pt idx="281">
                  <c:v>0.80542999999999998</c:v>
                </c:pt>
                <c:pt idx="282">
                  <c:v>0.80688000000000004</c:v>
                </c:pt>
                <c:pt idx="283">
                  <c:v>0.80832999999999999</c:v>
                </c:pt>
                <c:pt idx="284">
                  <c:v>0.80978000000000006</c:v>
                </c:pt>
                <c:pt idx="285">
                  <c:v>0.81123999999999996</c:v>
                </c:pt>
                <c:pt idx="286">
                  <c:v>0.81269000000000002</c:v>
                </c:pt>
                <c:pt idx="287">
                  <c:v>0.81413999999999997</c:v>
                </c:pt>
                <c:pt idx="288">
                  <c:v>0.81559000000000004</c:v>
                </c:pt>
                <c:pt idx="289">
                  <c:v>0.81703999999999999</c:v>
                </c:pt>
                <c:pt idx="290">
                  <c:v>0.81849000000000005</c:v>
                </c:pt>
                <c:pt idx="291">
                  <c:v>0.81994999999999996</c:v>
                </c:pt>
                <c:pt idx="292">
                  <c:v>0.82140000000000002</c:v>
                </c:pt>
                <c:pt idx="293">
                  <c:v>0.82284999999999997</c:v>
                </c:pt>
                <c:pt idx="294">
                  <c:v>0.82430000000000003</c:v>
                </c:pt>
                <c:pt idx="295">
                  <c:v>0.82574999999999998</c:v>
                </c:pt>
                <c:pt idx="296">
                  <c:v>0.82720000000000005</c:v>
                </c:pt>
                <c:pt idx="297">
                  <c:v>0.82865</c:v>
                </c:pt>
                <c:pt idx="298">
                  <c:v>0.83009999999999995</c:v>
                </c:pt>
                <c:pt idx="299">
                  <c:v>0.83155999999999997</c:v>
                </c:pt>
                <c:pt idx="300">
                  <c:v>0.83301000000000003</c:v>
                </c:pt>
                <c:pt idx="301">
                  <c:v>0.83445999999999998</c:v>
                </c:pt>
                <c:pt idx="302">
                  <c:v>0.83591000000000004</c:v>
                </c:pt>
                <c:pt idx="303">
                  <c:v>0.83735999999999999</c:v>
                </c:pt>
                <c:pt idx="304">
                  <c:v>0.83880999999999994</c:v>
                </c:pt>
                <c:pt idx="305">
                  <c:v>0.84026999999999996</c:v>
                </c:pt>
                <c:pt idx="306">
                  <c:v>0.84172000000000002</c:v>
                </c:pt>
                <c:pt idx="307">
                  <c:v>0.84316999999999998</c:v>
                </c:pt>
                <c:pt idx="308">
                  <c:v>0.84462000000000004</c:v>
                </c:pt>
                <c:pt idx="309">
                  <c:v>0.84606999999999999</c:v>
                </c:pt>
                <c:pt idx="310">
                  <c:v>0.84752000000000005</c:v>
                </c:pt>
                <c:pt idx="311">
                  <c:v>0.84897</c:v>
                </c:pt>
                <c:pt idx="312">
                  <c:v>0.85041999999999995</c:v>
                </c:pt>
                <c:pt idx="313">
                  <c:v>0.85187999999999997</c:v>
                </c:pt>
                <c:pt idx="314">
                  <c:v>0.85333000000000003</c:v>
                </c:pt>
                <c:pt idx="315">
                  <c:v>0.85477999999999998</c:v>
                </c:pt>
                <c:pt idx="316">
                  <c:v>0.85623000000000005</c:v>
                </c:pt>
                <c:pt idx="317">
                  <c:v>0.85768</c:v>
                </c:pt>
                <c:pt idx="318">
                  <c:v>0.85912999999999995</c:v>
                </c:pt>
                <c:pt idx="319">
                  <c:v>0.86058999999999997</c:v>
                </c:pt>
                <c:pt idx="320">
                  <c:v>0.86204000000000003</c:v>
                </c:pt>
                <c:pt idx="321">
                  <c:v>0.86348999999999998</c:v>
                </c:pt>
                <c:pt idx="322">
                  <c:v>0.86494000000000004</c:v>
                </c:pt>
                <c:pt idx="323">
                  <c:v>0.86638999999999999</c:v>
                </c:pt>
                <c:pt idx="324">
                  <c:v>0.86783999999999994</c:v>
                </c:pt>
                <c:pt idx="325">
                  <c:v>0.86929000000000001</c:v>
                </c:pt>
                <c:pt idx="326">
                  <c:v>0.87075000000000002</c:v>
                </c:pt>
                <c:pt idx="327">
                  <c:v>0.87219999999999998</c:v>
                </c:pt>
                <c:pt idx="328">
                  <c:v>0.87365000000000004</c:v>
                </c:pt>
                <c:pt idx="329">
                  <c:v>0.87509999999999999</c:v>
                </c:pt>
                <c:pt idx="330">
                  <c:v>0.87655000000000005</c:v>
                </c:pt>
                <c:pt idx="331">
                  <c:v>0.878</c:v>
                </c:pt>
                <c:pt idx="332">
                  <c:v>0.87944999999999995</c:v>
                </c:pt>
                <c:pt idx="333">
                  <c:v>0.88090999999999997</c:v>
                </c:pt>
                <c:pt idx="334">
                  <c:v>0.88236000000000003</c:v>
                </c:pt>
                <c:pt idx="335">
                  <c:v>0.88380999999999998</c:v>
                </c:pt>
                <c:pt idx="336">
                  <c:v>0.88526000000000005</c:v>
                </c:pt>
                <c:pt idx="337">
                  <c:v>0.88671</c:v>
                </c:pt>
                <c:pt idx="338">
                  <c:v>0.88815999999999995</c:v>
                </c:pt>
                <c:pt idx="339">
                  <c:v>0.88961999999999997</c:v>
                </c:pt>
                <c:pt idx="340">
                  <c:v>0.89107000000000003</c:v>
                </c:pt>
                <c:pt idx="341">
                  <c:v>0.89251999999999998</c:v>
                </c:pt>
                <c:pt idx="342">
                  <c:v>0.89397000000000004</c:v>
                </c:pt>
                <c:pt idx="343">
                  <c:v>0.89541999999999999</c:v>
                </c:pt>
                <c:pt idx="344">
                  <c:v>0.89686999999999995</c:v>
                </c:pt>
                <c:pt idx="345">
                  <c:v>0.89832000000000001</c:v>
                </c:pt>
                <c:pt idx="346">
                  <c:v>0.89976999999999996</c:v>
                </c:pt>
                <c:pt idx="347">
                  <c:v>0.90122999999999998</c:v>
                </c:pt>
                <c:pt idx="348">
                  <c:v>0.90268000000000004</c:v>
                </c:pt>
                <c:pt idx="349">
                  <c:v>0.90412999999999999</c:v>
                </c:pt>
                <c:pt idx="350">
                  <c:v>0.90558000000000005</c:v>
                </c:pt>
                <c:pt idx="351">
                  <c:v>0.90703</c:v>
                </c:pt>
                <c:pt idx="352">
                  <c:v>0.90847999999999995</c:v>
                </c:pt>
                <c:pt idx="353">
                  <c:v>0.90993999999999997</c:v>
                </c:pt>
                <c:pt idx="354">
                  <c:v>0.91139000000000003</c:v>
                </c:pt>
                <c:pt idx="355">
                  <c:v>0.91283999999999998</c:v>
                </c:pt>
                <c:pt idx="356">
                  <c:v>0.91429000000000005</c:v>
                </c:pt>
                <c:pt idx="357">
                  <c:v>0.91574</c:v>
                </c:pt>
                <c:pt idx="358">
                  <c:v>0.91718999999999995</c:v>
                </c:pt>
                <c:pt idx="359">
                  <c:v>0.91864000000000001</c:v>
                </c:pt>
                <c:pt idx="360">
                  <c:v>0.92010000000000003</c:v>
                </c:pt>
                <c:pt idx="361">
                  <c:v>0.92154999999999998</c:v>
                </c:pt>
                <c:pt idx="362">
                  <c:v>0.92300000000000004</c:v>
                </c:pt>
                <c:pt idx="363">
                  <c:v>0.92444999999999999</c:v>
                </c:pt>
                <c:pt idx="364">
                  <c:v>0.92589999999999995</c:v>
                </c:pt>
                <c:pt idx="365">
                  <c:v>0.92735000000000001</c:v>
                </c:pt>
                <c:pt idx="366">
                  <c:v>0.92879999999999996</c:v>
                </c:pt>
                <c:pt idx="367">
                  <c:v>0.93025999999999998</c:v>
                </c:pt>
                <c:pt idx="368">
                  <c:v>0.93171000000000004</c:v>
                </c:pt>
                <c:pt idx="369">
                  <c:v>0.93315999999999999</c:v>
                </c:pt>
                <c:pt idx="370">
                  <c:v>0.93461000000000005</c:v>
                </c:pt>
                <c:pt idx="371">
                  <c:v>0.93606</c:v>
                </c:pt>
                <c:pt idx="372">
                  <c:v>0.93750999999999995</c:v>
                </c:pt>
                <c:pt idx="373">
                  <c:v>0.93896000000000002</c:v>
                </c:pt>
                <c:pt idx="374">
                  <c:v>0.94042000000000003</c:v>
                </c:pt>
                <c:pt idx="375">
                  <c:v>0.94186999999999999</c:v>
                </c:pt>
                <c:pt idx="376">
                  <c:v>0.94332000000000005</c:v>
                </c:pt>
                <c:pt idx="377">
                  <c:v>0.94477</c:v>
                </c:pt>
                <c:pt idx="378">
                  <c:v>0.94621999999999995</c:v>
                </c:pt>
                <c:pt idx="379">
                  <c:v>0.94767000000000001</c:v>
                </c:pt>
                <c:pt idx="380">
                  <c:v>0.94911999999999996</c:v>
                </c:pt>
                <c:pt idx="381">
                  <c:v>0.95057999999999998</c:v>
                </c:pt>
                <c:pt idx="382">
                  <c:v>0.95203000000000004</c:v>
                </c:pt>
                <c:pt idx="383">
                  <c:v>0.95347999999999999</c:v>
                </c:pt>
                <c:pt idx="384">
                  <c:v>0.95492999999999995</c:v>
                </c:pt>
                <c:pt idx="385">
                  <c:v>0.95638000000000001</c:v>
                </c:pt>
                <c:pt idx="386">
                  <c:v>0.95782999999999996</c:v>
                </c:pt>
                <c:pt idx="387">
                  <c:v>0.95928000000000002</c:v>
                </c:pt>
                <c:pt idx="388">
                  <c:v>0.96074000000000004</c:v>
                </c:pt>
                <c:pt idx="389">
                  <c:v>0.96218999999999999</c:v>
                </c:pt>
                <c:pt idx="390">
                  <c:v>0.96364000000000005</c:v>
                </c:pt>
                <c:pt idx="391">
                  <c:v>0.96509</c:v>
                </c:pt>
                <c:pt idx="392">
                  <c:v>0.96653999999999995</c:v>
                </c:pt>
                <c:pt idx="393">
                  <c:v>0.96799000000000002</c:v>
                </c:pt>
                <c:pt idx="394">
                  <c:v>0.96943999999999997</c:v>
                </c:pt>
                <c:pt idx="395">
                  <c:v>0.97089999999999999</c:v>
                </c:pt>
                <c:pt idx="396">
                  <c:v>0.97235000000000005</c:v>
                </c:pt>
                <c:pt idx="397">
                  <c:v>0.9738</c:v>
                </c:pt>
                <c:pt idx="398">
                  <c:v>0.97524999999999995</c:v>
                </c:pt>
                <c:pt idx="399">
                  <c:v>0.97670000000000001</c:v>
                </c:pt>
                <c:pt idx="400">
                  <c:v>0.97814999999999996</c:v>
                </c:pt>
                <c:pt idx="401">
                  <c:v>0.97960000000000003</c:v>
                </c:pt>
                <c:pt idx="402">
                  <c:v>0.98106000000000004</c:v>
                </c:pt>
                <c:pt idx="403">
                  <c:v>0.98250999999999999</c:v>
                </c:pt>
                <c:pt idx="404">
                  <c:v>0.98395999999999995</c:v>
                </c:pt>
                <c:pt idx="405">
                  <c:v>0.98541000000000001</c:v>
                </c:pt>
                <c:pt idx="406">
                  <c:v>0.98685999999999996</c:v>
                </c:pt>
                <c:pt idx="407">
                  <c:v>0.98831000000000002</c:v>
                </c:pt>
                <c:pt idx="408">
                  <c:v>0.98977000000000004</c:v>
                </c:pt>
                <c:pt idx="409">
                  <c:v>0.99121999999999999</c:v>
                </c:pt>
                <c:pt idx="410">
                  <c:v>0.99267000000000005</c:v>
                </c:pt>
                <c:pt idx="411">
                  <c:v>0.99412</c:v>
                </c:pt>
                <c:pt idx="412">
                  <c:v>0.99556999999999995</c:v>
                </c:pt>
                <c:pt idx="413">
                  <c:v>0.99702000000000002</c:v>
                </c:pt>
                <c:pt idx="414">
                  <c:v>0.99846999999999997</c:v>
                </c:pt>
                <c:pt idx="415">
                  <c:v>0.99992000000000003</c:v>
                </c:pt>
                <c:pt idx="416">
                  <c:v>1.0013799999999999</c:v>
                </c:pt>
                <c:pt idx="417">
                  <c:v>1.0028300000000001</c:v>
                </c:pt>
                <c:pt idx="418">
                  <c:v>1.0042800000000001</c:v>
                </c:pt>
                <c:pt idx="419">
                  <c:v>1.00573</c:v>
                </c:pt>
                <c:pt idx="420">
                  <c:v>1.00718</c:v>
                </c:pt>
                <c:pt idx="421">
                  <c:v>1.0086299999999999</c:v>
                </c:pt>
                <c:pt idx="422">
                  <c:v>1.0100800000000001</c:v>
                </c:pt>
                <c:pt idx="423">
                  <c:v>1.0115400000000001</c:v>
                </c:pt>
                <c:pt idx="424">
                  <c:v>1.0129900000000001</c:v>
                </c:pt>
                <c:pt idx="425">
                  <c:v>1.01444</c:v>
                </c:pt>
                <c:pt idx="426">
                  <c:v>1.01589</c:v>
                </c:pt>
                <c:pt idx="427">
                  <c:v>1.0173399999999999</c:v>
                </c:pt>
                <c:pt idx="428">
                  <c:v>1.0187900000000001</c:v>
                </c:pt>
                <c:pt idx="429">
                  <c:v>1.0202500000000001</c:v>
                </c:pt>
                <c:pt idx="430">
                  <c:v>1.0217000000000001</c:v>
                </c:pt>
                <c:pt idx="431">
                  <c:v>1.02315</c:v>
                </c:pt>
                <c:pt idx="432">
                  <c:v>1.0246</c:v>
                </c:pt>
                <c:pt idx="433">
                  <c:v>1.0260499999999999</c:v>
                </c:pt>
                <c:pt idx="434">
                  <c:v>1.0275000000000001</c:v>
                </c:pt>
                <c:pt idx="435">
                  <c:v>1.02895</c:v>
                </c:pt>
                <c:pt idx="436">
                  <c:v>1.03041</c:v>
                </c:pt>
                <c:pt idx="437">
                  <c:v>1.03186</c:v>
                </c:pt>
                <c:pt idx="438">
                  <c:v>1.03331</c:v>
                </c:pt>
                <c:pt idx="439">
                  <c:v>1.0347599999999999</c:v>
                </c:pt>
                <c:pt idx="440">
                  <c:v>1.0362100000000001</c:v>
                </c:pt>
                <c:pt idx="441">
                  <c:v>1.03766</c:v>
                </c:pt>
                <c:pt idx="442">
                  <c:v>1.03911</c:v>
                </c:pt>
                <c:pt idx="443">
                  <c:v>1.04057</c:v>
                </c:pt>
                <c:pt idx="444">
                  <c:v>1.0420199999999999</c:v>
                </c:pt>
                <c:pt idx="445">
                  <c:v>1.0434699999999999</c:v>
                </c:pt>
                <c:pt idx="446">
                  <c:v>1.0449200000000001</c:v>
                </c:pt>
                <c:pt idx="447">
                  <c:v>1.04637</c:v>
                </c:pt>
                <c:pt idx="448">
                  <c:v>1.04782</c:v>
                </c:pt>
                <c:pt idx="449">
                  <c:v>1.0492699999999999</c:v>
                </c:pt>
                <c:pt idx="450">
                  <c:v>1.0507299999999999</c:v>
                </c:pt>
                <c:pt idx="451">
                  <c:v>1.0521799999999999</c:v>
                </c:pt>
                <c:pt idx="452">
                  <c:v>1.0536300000000001</c:v>
                </c:pt>
                <c:pt idx="453">
                  <c:v>1.05508</c:v>
                </c:pt>
                <c:pt idx="454">
                  <c:v>1.05653</c:v>
                </c:pt>
                <c:pt idx="455">
                  <c:v>1.0579799999999999</c:v>
                </c:pt>
                <c:pt idx="456">
                  <c:v>1.0594300000000001</c:v>
                </c:pt>
                <c:pt idx="457">
                  <c:v>1.0608900000000001</c:v>
                </c:pt>
                <c:pt idx="458">
                  <c:v>1.0623400000000001</c:v>
                </c:pt>
                <c:pt idx="459">
                  <c:v>1.06379</c:v>
                </c:pt>
                <c:pt idx="460">
                  <c:v>1.06524</c:v>
                </c:pt>
                <c:pt idx="461">
                  <c:v>1.0666899999999999</c:v>
                </c:pt>
                <c:pt idx="462">
                  <c:v>1.0681400000000001</c:v>
                </c:pt>
                <c:pt idx="463">
                  <c:v>1.0696000000000001</c:v>
                </c:pt>
                <c:pt idx="464">
                  <c:v>1.0710500000000001</c:v>
                </c:pt>
                <c:pt idx="465">
                  <c:v>1.0725</c:v>
                </c:pt>
                <c:pt idx="466">
                  <c:v>1.07395</c:v>
                </c:pt>
                <c:pt idx="467">
                  <c:v>1.0753999999999999</c:v>
                </c:pt>
                <c:pt idx="468">
                  <c:v>1.0768500000000001</c:v>
                </c:pt>
                <c:pt idx="469">
                  <c:v>1.0783</c:v>
                </c:pt>
                <c:pt idx="470">
                  <c:v>1.0797600000000001</c:v>
                </c:pt>
                <c:pt idx="471">
                  <c:v>1.08121</c:v>
                </c:pt>
                <c:pt idx="472">
                  <c:v>1.08266</c:v>
                </c:pt>
                <c:pt idx="473">
                  <c:v>1.0841099999999999</c:v>
                </c:pt>
                <c:pt idx="474">
                  <c:v>1.0855600000000001</c:v>
                </c:pt>
                <c:pt idx="475">
                  <c:v>1.08701</c:v>
                </c:pt>
                <c:pt idx="476">
                  <c:v>1.08846</c:v>
                </c:pt>
                <c:pt idx="477">
                  <c:v>1.08992</c:v>
                </c:pt>
                <c:pt idx="478">
                  <c:v>1.09137</c:v>
                </c:pt>
                <c:pt idx="479">
                  <c:v>1.0928199999999999</c:v>
                </c:pt>
                <c:pt idx="480">
                  <c:v>1.0942700000000001</c:v>
                </c:pt>
                <c:pt idx="481">
                  <c:v>1.09572</c:v>
                </c:pt>
                <c:pt idx="482">
                  <c:v>1.09717</c:v>
                </c:pt>
                <c:pt idx="483">
                  <c:v>1.0986199999999999</c:v>
                </c:pt>
                <c:pt idx="484">
                  <c:v>1.1000700000000001</c:v>
                </c:pt>
                <c:pt idx="485">
                  <c:v>1.1015299999999999</c:v>
                </c:pt>
                <c:pt idx="486">
                  <c:v>1.1029800000000001</c:v>
                </c:pt>
                <c:pt idx="487">
                  <c:v>1.10443</c:v>
                </c:pt>
                <c:pt idx="488">
                  <c:v>1.10588</c:v>
                </c:pt>
                <c:pt idx="489">
                  <c:v>1.1073299999999999</c:v>
                </c:pt>
                <c:pt idx="490">
                  <c:v>1.1087800000000001</c:v>
                </c:pt>
                <c:pt idx="491">
                  <c:v>1.1102399999999999</c:v>
                </c:pt>
                <c:pt idx="492">
                  <c:v>1.1116900000000001</c:v>
                </c:pt>
                <c:pt idx="493">
                  <c:v>1.11314</c:v>
                </c:pt>
                <c:pt idx="494">
                  <c:v>1.11459</c:v>
                </c:pt>
                <c:pt idx="495">
                  <c:v>1.1160399999999999</c:v>
                </c:pt>
                <c:pt idx="496">
                  <c:v>1.1174900000000001</c:v>
                </c:pt>
                <c:pt idx="497">
                  <c:v>1.11894</c:v>
                </c:pt>
                <c:pt idx="498">
                  <c:v>1.1204000000000001</c:v>
                </c:pt>
                <c:pt idx="499">
                  <c:v>1.12185</c:v>
                </c:pt>
                <c:pt idx="500">
                  <c:v>1.1233</c:v>
                </c:pt>
                <c:pt idx="501">
                  <c:v>1.1247499999999999</c:v>
                </c:pt>
                <c:pt idx="502">
                  <c:v>1.1262000000000001</c:v>
                </c:pt>
                <c:pt idx="503">
                  <c:v>1.12765</c:v>
                </c:pt>
                <c:pt idx="504">
                  <c:v>1.1291</c:v>
                </c:pt>
                <c:pt idx="505">
                  <c:v>1.13056</c:v>
                </c:pt>
                <c:pt idx="506">
                  <c:v>1.13201</c:v>
                </c:pt>
                <c:pt idx="507">
                  <c:v>1.1334599999999999</c:v>
                </c:pt>
                <c:pt idx="508">
                  <c:v>1.1349100000000001</c:v>
                </c:pt>
                <c:pt idx="509">
                  <c:v>1.13636</c:v>
                </c:pt>
                <c:pt idx="510">
                  <c:v>1.13781</c:v>
                </c:pt>
                <c:pt idx="511">
                  <c:v>1.1392599999999999</c:v>
                </c:pt>
                <c:pt idx="512">
                  <c:v>1.14072</c:v>
                </c:pt>
                <c:pt idx="513">
                  <c:v>1.1421699999999999</c:v>
                </c:pt>
                <c:pt idx="514">
                  <c:v>1.1436200000000001</c:v>
                </c:pt>
                <c:pt idx="515">
                  <c:v>1.14507</c:v>
                </c:pt>
                <c:pt idx="516">
                  <c:v>1.14652</c:v>
                </c:pt>
                <c:pt idx="517">
                  <c:v>1.1479699999999999</c:v>
                </c:pt>
                <c:pt idx="518">
                  <c:v>1.1494200000000001</c:v>
                </c:pt>
                <c:pt idx="519">
                  <c:v>1.1508799999999999</c:v>
                </c:pt>
                <c:pt idx="520">
                  <c:v>1.1523300000000001</c:v>
                </c:pt>
                <c:pt idx="521">
                  <c:v>1.15378</c:v>
                </c:pt>
                <c:pt idx="522">
                  <c:v>1.15523</c:v>
                </c:pt>
                <c:pt idx="523">
                  <c:v>1.1566799999999999</c:v>
                </c:pt>
                <c:pt idx="524">
                  <c:v>1.1581300000000001</c:v>
                </c:pt>
                <c:pt idx="525">
                  <c:v>1.1595899999999999</c:v>
                </c:pt>
                <c:pt idx="526">
                  <c:v>1.1610400000000001</c:v>
                </c:pt>
                <c:pt idx="527">
                  <c:v>1.16249</c:v>
                </c:pt>
                <c:pt idx="528">
                  <c:v>1.16394</c:v>
                </c:pt>
                <c:pt idx="529">
                  <c:v>1.1653899999999999</c:v>
                </c:pt>
                <c:pt idx="530">
                  <c:v>1.1668400000000001</c:v>
                </c:pt>
                <c:pt idx="531">
                  <c:v>1.1682900000000001</c:v>
                </c:pt>
                <c:pt idx="532">
                  <c:v>1.1697500000000001</c:v>
                </c:pt>
                <c:pt idx="533">
                  <c:v>1.1712</c:v>
                </c:pt>
                <c:pt idx="534">
                  <c:v>1.17265</c:v>
                </c:pt>
                <c:pt idx="535">
                  <c:v>1.1740999999999999</c:v>
                </c:pt>
                <c:pt idx="536">
                  <c:v>1.1755500000000001</c:v>
                </c:pt>
                <c:pt idx="537">
                  <c:v>1.177</c:v>
                </c:pt>
                <c:pt idx="538">
                  <c:v>1.17845</c:v>
                </c:pt>
                <c:pt idx="539">
                  <c:v>1.17991</c:v>
                </c:pt>
                <c:pt idx="540">
                  <c:v>1.18136</c:v>
                </c:pt>
                <c:pt idx="541">
                  <c:v>1.1828099999999999</c:v>
                </c:pt>
                <c:pt idx="542">
                  <c:v>1.1842600000000001</c:v>
                </c:pt>
                <c:pt idx="543">
                  <c:v>1.18571</c:v>
                </c:pt>
                <c:pt idx="544">
                  <c:v>1.18716</c:v>
                </c:pt>
                <c:pt idx="545">
                  <c:v>1.1886099999999999</c:v>
                </c:pt>
                <c:pt idx="546">
                  <c:v>1.1900599999999999</c:v>
                </c:pt>
                <c:pt idx="547">
                  <c:v>1.1915199999999999</c:v>
                </c:pt>
                <c:pt idx="548">
                  <c:v>1.1929700000000001</c:v>
                </c:pt>
                <c:pt idx="549">
                  <c:v>1.19442</c:v>
                </c:pt>
                <c:pt idx="550">
                  <c:v>1.19587</c:v>
                </c:pt>
                <c:pt idx="551">
                  <c:v>1.1973199999999999</c:v>
                </c:pt>
                <c:pt idx="552">
                  <c:v>1.1987699999999999</c:v>
                </c:pt>
                <c:pt idx="553">
                  <c:v>1.2002299999999999</c:v>
                </c:pt>
                <c:pt idx="554">
                  <c:v>1.2016800000000001</c:v>
                </c:pt>
                <c:pt idx="555">
                  <c:v>1.20313</c:v>
                </c:pt>
                <c:pt idx="556">
                  <c:v>1.20458</c:v>
                </c:pt>
                <c:pt idx="557">
                  <c:v>1.2060299999999999</c:v>
                </c:pt>
                <c:pt idx="558">
                  <c:v>1.2074800000000001</c:v>
                </c:pt>
                <c:pt idx="559">
                  <c:v>1.2089300000000001</c:v>
                </c:pt>
                <c:pt idx="560">
                  <c:v>1.2103900000000001</c:v>
                </c:pt>
                <c:pt idx="561">
                  <c:v>1.21184</c:v>
                </c:pt>
                <c:pt idx="562">
                  <c:v>1.21329</c:v>
                </c:pt>
                <c:pt idx="563">
                  <c:v>1.2147399999999999</c:v>
                </c:pt>
                <c:pt idx="564">
                  <c:v>1.2161900000000001</c:v>
                </c:pt>
                <c:pt idx="565">
                  <c:v>1.2176400000000001</c:v>
                </c:pt>
                <c:pt idx="566">
                  <c:v>1.21909</c:v>
                </c:pt>
                <c:pt idx="567">
                  <c:v>1.22055</c:v>
                </c:pt>
                <c:pt idx="568">
                  <c:v>1.222</c:v>
                </c:pt>
                <c:pt idx="569">
                  <c:v>1.2234499999999999</c:v>
                </c:pt>
                <c:pt idx="570">
                  <c:v>1.2249000000000001</c:v>
                </c:pt>
                <c:pt idx="571">
                  <c:v>1.2263500000000001</c:v>
                </c:pt>
                <c:pt idx="572">
                  <c:v>1.2278</c:v>
                </c:pt>
                <c:pt idx="573">
                  <c:v>1.22925</c:v>
                </c:pt>
                <c:pt idx="574">
                  <c:v>1.23071</c:v>
                </c:pt>
                <c:pt idx="575">
                  <c:v>1.2321599999999999</c:v>
                </c:pt>
                <c:pt idx="576">
                  <c:v>1.2336100000000001</c:v>
                </c:pt>
                <c:pt idx="577">
                  <c:v>1.23506</c:v>
                </c:pt>
                <c:pt idx="578">
                  <c:v>1.23651</c:v>
                </c:pt>
                <c:pt idx="579">
                  <c:v>1.2379599999999999</c:v>
                </c:pt>
                <c:pt idx="580">
                  <c:v>1.2394099999999999</c:v>
                </c:pt>
                <c:pt idx="581">
                  <c:v>1.2408699999999999</c:v>
                </c:pt>
                <c:pt idx="582">
                  <c:v>1.2423200000000001</c:v>
                </c:pt>
                <c:pt idx="583">
                  <c:v>1.24377</c:v>
                </c:pt>
                <c:pt idx="584">
                  <c:v>1.24522</c:v>
                </c:pt>
                <c:pt idx="585">
                  <c:v>1.2466699999999999</c:v>
                </c:pt>
                <c:pt idx="586">
                  <c:v>1.2481199999999999</c:v>
                </c:pt>
                <c:pt idx="587">
                  <c:v>1.2495799999999999</c:v>
                </c:pt>
                <c:pt idx="588">
                  <c:v>1.2510300000000001</c:v>
                </c:pt>
                <c:pt idx="589">
                  <c:v>1.25248</c:v>
                </c:pt>
                <c:pt idx="590">
                  <c:v>1.25393</c:v>
                </c:pt>
                <c:pt idx="591">
                  <c:v>1.2553799999999999</c:v>
                </c:pt>
                <c:pt idx="592">
                  <c:v>1.2568299999999999</c:v>
                </c:pt>
                <c:pt idx="593">
                  <c:v>1.2582800000000001</c:v>
                </c:pt>
                <c:pt idx="594">
                  <c:v>1.2597400000000001</c:v>
                </c:pt>
                <c:pt idx="595">
                  <c:v>1.26119</c:v>
                </c:pt>
                <c:pt idx="596">
                  <c:v>1.26264</c:v>
                </c:pt>
                <c:pt idx="597">
                  <c:v>1.2640899999999999</c:v>
                </c:pt>
                <c:pt idx="598">
                  <c:v>1.2655400000000001</c:v>
                </c:pt>
                <c:pt idx="599">
                  <c:v>1.2669900000000001</c:v>
                </c:pt>
                <c:pt idx="600">
                  <c:v>1.26844</c:v>
                </c:pt>
                <c:pt idx="601">
                  <c:v>1.2699</c:v>
                </c:pt>
                <c:pt idx="602">
                  <c:v>1.27135</c:v>
                </c:pt>
                <c:pt idx="603">
                  <c:v>1.2727999999999999</c:v>
                </c:pt>
                <c:pt idx="604">
                  <c:v>1.2742500000000001</c:v>
                </c:pt>
                <c:pt idx="605">
                  <c:v>1.2757000000000001</c:v>
                </c:pt>
                <c:pt idx="606">
                  <c:v>1.27715</c:v>
                </c:pt>
                <c:pt idx="607">
                  <c:v>1.2786</c:v>
                </c:pt>
                <c:pt idx="608">
                  <c:v>1.2800499999999999</c:v>
                </c:pt>
                <c:pt idx="609">
                  <c:v>1.2815099999999999</c:v>
                </c:pt>
                <c:pt idx="610">
                  <c:v>1.2829600000000001</c:v>
                </c:pt>
                <c:pt idx="611">
                  <c:v>1.2844100000000001</c:v>
                </c:pt>
                <c:pt idx="612">
                  <c:v>1.28586</c:v>
                </c:pt>
                <c:pt idx="613">
                  <c:v>1.28731</c:v>
                </c:pt>
                <c:pt idx="614">
                  <c:v>1.2887599999999999</c:v>
                </c:pt>
                <c:pt idx="615">
                  <c:v>1.2902100000000001</c:v>
                </c:pt>
                <c:pt idx="616">
                  <c:v>1.2916700000000001</c:v>
                </c:pt>
                <c:pt idx="617">
                  <c:v>1.29312</c:v>
                </c:pt>
                <c:pt idx="618">
                  <c:v>1.29457</c:v>
                </c:pt>
                <c:pt idx="619">
                  <c:v>1.2960199999999999</c:v>
                </c:pt>
                <c:pt idx="620">
                  <c:v>1.2974699999999999</c:v>
                </c:pt>
                <c:pt idx="621">
                  <c:v>1.2989200000000001</c:v>
                </c:pt>
                <c:pt idx="622">
                  <c:v>1.3003800000000001</c:v>
                </c:pt>
                <c:pt idx="623">
                  <c:v>1.30183</c:v>
                </c:pt>
                <c:pt idx="624">
                  <c:v>1.30328</c:v>
                </c:pt>
                <c:pt idx="625">
                  <c:v>1.3047299999999999</c:v>
                </c:pt>
                <c:pt idx="626">
                  <c:v>1.3061799999999999</c:v>
                </c:pt>
                <c:pt idx="627">
                  <c:v>1.3076300000000001</c:v>
                </c:pt>
                <c:pt idx="628">
                  <c:v>1.30908</c:v>
                </c:pt>
                <c:pt idx="629">
                  <c:v>1.31054</c:v>
                </c:pt>
                <c:pt idx="630">
                  <c:v>1.31199</c:v>
                </c:pt>
                <c:pt idx="631">
                  <c:v>1.3134399999999999</c:v>
                </c:pt>
                <c:pt idx="632">
                  <c:v>1.3148899999999999</c:v>
                </c:pt>
                <c:pt idx="633">
                  <c:v>1.3163400000000001</c:v>
                </c:pt>
                <c:pt idx="634">
                  <c:v>1.31779</c:v>
                </c:pt>
                <c:pt idx="635">
                  <c:v>1.31924</c:v>
                </c:pt>
                <c:pt idx="636">
                  <c:v>1.3207</c:v>
                </c:pt>
                <c:pt idx="637">
                  <c:v>1.3221499999999999</c:v>
                </c:pt>
                <c:pt idx="638">
                  <c:v>1.3236000000000001</c:v>
                </c:pt>
                <c:pt idx="639">
                  <c:v>1.3250500000000001</c:v>
                </c:pt>
                <c:pt idx="640">
                  <c:v>1.3265</c:v>
                </c:pt>
                <c:pt idx="641">
                  <c:v>1.32795</c:v>
                </c:pt>
                <c:pt idx="642">
                  <c:v>1.3293999999999999</c:v>
                </c:pt>
                <c:pt idx="643">
                  <c:v>1.3308599999999999</c:v>
                </c:pt>
                <c:pt idx="644">
                  <c:v>1.3323100000000001</c:v>
                </c:pt>
                <c:pt idx="645">
                  <c:v>1.3337600000000001</c:v>
                </c:pt>
                <c:pt idx="646">
                  <c:v>1.33521</c:v>
                </c:pt>
                <c:pt idx="647">
                  <c:v>1.33666</c:v>
                </c:pt>
                <c:pt idx="648">
                  <c:v>1.3381099999999999</c:v>
                </c:pt>
                <c:pt idx="649">
                  <c:v>1.3395600000000001</c:v>
                </c:pt>
                <c:pt idx="650">
                  <c:v>1.3410200000000001</c:v>
                </c:pt>
                <c:pt idx="651">
                  <c:v>1.3424700000000001</c:v>
                </c:pt>
                <c:pt idx="652">
                  <c:v>1.34392</c:v>
                </c:pt>
                <c:pt idx="653">
                  <c:v>1.34537</c:v>
                </c:pt>
                <c:pt idx="654">
                  <c:v>1.3468199999999999</c:v>
                </c:pt>
                <c:pt idx="655">
                  <c:v>1.3482700000000001</c:v>
                </c:pt>
                <c:pt idx="656">
                  <c:v>1.3497300000000001</c:v>
                </c:pt>
                <c:pt idx="657">
                  <c:v>1.35118</c:v>
                </c:pt>
                <c:pt idx="658">
                  <c:v>1.35263</c:v>
                </c:pt>
                <c:pt idx="659">
                  <c:v>1.35408</c:v>
                </c:pt>
                <c:pt idx="660">
                  <c:v>1.3555299999999999</c:v>
                </c:pt>
                <c:pt idx="661">
                  <c:v>1.3569800000000001</c:v>
                </c:pt>
                <c:pt idx="662">
                  <c:v>1.35843</c:v>
                </c:pt>
                <c:pt idx="663">
                  <c:v>1.35989</c:v>
                </c:pt>
                <c:pt idx="664">
                  <c:v>1.36134</c:v>
                </c:pt>
                <c:pt idx="665">
                  <c:v>1.3627899999999999</c:v>
                </c:pt>
                <c:pt idx="666">
                  <c:v>1.3642399999999999</c:v>
                </c:pt>
                <c:pt idx="667">
                  <c:v>1.3656900000000001</c:v>
                </c:pt>
                <c:pt idx="668">
                  <c:v>1.36714</c:v>
                </c:pt>
                <c:pt idx="669">
                  <c:v>1.36859</c:v>
                </c:pt>
                <c:pt idx="670">
                  <c:v>1.37005</c:v>
                </c:pt>
                <c:pt idx="671">
                  <c:v>1.3714999999999999</c:v>
                </c:pt>
                <c:pt idx="672">
                  <c:v>1.3729499999999999</c:v>
                </c:pt>
                <c:pt idx="673">
                  <c:v>1.3744000000000001</c:v>
                </c:pt>
                <c:pt idx="674">
                  <c:v>1.37585</c:v>
                </c:pt>
                <c:pt idx="675">
                  <c:v>1.3773</c:v>
                </c:pt>
                <c:pt idx="676">
                  <c:v>1.3787499999999999</c:v>
                </c:pt>
                <c:pt idx="677">
                  <c:v>1.3802000000000001</c:v>
                </c:pt>
                <c:pt idx="678">
                  <c:v>1.3816600000000001</c:v>
                </c:pt>
                <c:pt idx="679">
                  <c:v>1.3831100000000001</c:v>
                </c:pt>
                <c:pt idx="680">
                  <c:v>1.38456</c:v>
                </c:pt>
                <c:pt idx="681">
                  <c:v>1.38601</c:v>
                </c:pt>
                <c:pt idx="682">
                  <c:v>1.3874599999999999</c:v>
                </c:pt>
                <c:pt idx="683">
                  <c:v>1.3889100000000001</c:v>
                </c:pt>
                <c:pt idx="684">
                  <c:v>1.3903700000000001</c:v>
                </c:pt>
                <c:pt idx="685">
                  <c:v>1.3918200000000001</c:v>
                </c:pt>
                <c:pt idx="686">
                  <c:v>1.39327</c:v>
                </c:pt>
                <c:pt idx="687">
                  <c:v>1.39472</c:v>
                </c:pt>
                <c:pt idx="688">
                  <c:v>1.3961699999999999</c:v>
                </c:pt>
                <c:pt idx="689">
                  <c:v>1.3976200000000001</c:v>
                </c:pt>
                <c:pt idx="690">
                  <c:v>1.39907</c:v>
                </c:pt>
                <c:pt idx="691">
                  <c:v>1.4005300000000001</c:v>
                </c:pt>
                <c:pt idx="692">
                  <c:v>1.40198</c:v>
                </c:pt>
                <c:pt idx="693">
                  <c:v>1.40343</c:v>
                </c:pt>
                <c:pt idx="694">
                  <c:v>1.4048799999999999</c:v>
                </c:pt>
                <c:pt idx="695">
                  <c:v>1.4063300000000001</c:v>
                </c:pt>
                <c:pt idx="696">
                  <c:v>1.40778</c:v>
                </c:pt>
                <c:pt idx="697">
                  <c:v>1.40923</c:v>
                </c:pt>
                <c:pt idx="698">
                  <c:v>1.41069</c:v>
                </c:pt>
                <c:pt idx="699">
                  <c:v>1.41214</c:v>
                </c:pt>
                <c:pt idx="700">
                  <c:v>1.4135899999999999</c:v>
                </c:pt>
                <c:pt idx="701">
                  <c:v>1.4150400000000001</c:v>
                </c:pt>
                <c:pt idx="702">
                  <c:v>1.41649</c:v>
                </c:pt>
                <c:pt idx="703">
                  <c:v>1.41794</c:v>
                </c:pt>
                <c:pt idx="704">
                  <c:v>1.4193899999999999</c:v>
                </c:pt>
                <c:pt idx="705">
                  <c:v>1.4208499999999999</c:v>
                </c:pt>
                <c:pt idx="706">
                  <c:v>1.4222999999999999</c:v>
                </c:pt>
                <c:pt idx="707">
                  <c:v>1.4237500000000001</c:v>
                </c:pt>
                <c:pt idx="708">
                  <c:v>1.4252</c:v>
                </c:pt>
                <c:pt idx="709">
                  <c:v>1.42665</c:v>
                </c:pt>
                <c:pt idx="710">
                  <c:v>1.4280999999999999</c:v>
                </c:pt>
                <c:pt idx="711">
                  <c:v>1.4295500000000001</c:v>
                </c:pt>
                <c:pt idx="712">
                  <c:v>1.4310099999999999</c:v>
                </c:pt>
                <c:pt idx="713">
                  <c:v>1.4324600000000001</c:v>
                </c:pt>
                <c:pt idx="714">
                  <c:v>1.43391</c:v>
                </c:pt>
                <c:pt idx="715">
                  <c:v>1.43536</c:v>
                </c:pt>
                <c:pt idx="716">
                  <c:v>1.4368099999999999</c:v>
                </c:pt>
                <c:pt idx="717">
                  <c:v>1.4382600000000001</c:v>
                </c:pt>
                <c:pt idx="718">
                  <c:v>1.4397200000000001</c:v>
                </c:pt>
                <c:pt idx="719">
                  <c:v>1.4411700000000001</c:v>
                </c:pt>
                <c:pt idx="720">
                  <c:v>1.44262</c:v>
                </c:pt>
                <c:pt idx="721">
                  <c:v>1.44407</c:v>
                </c:pt>
                <c:pt idx="722">
                  <c:v>1.4455199999999999</c:v>
                </c:pt>
                <c:pt idx="723">
                  <c:v>1.4469700000000001</c:v>
                </c:pt>
                <c:pt idx="724">
                  <c:v>1.44842</c:v>
                </c:pt>
                <c:pt idx="725">
                  <c:v>1.4498800000000001</c:v>
                </c:pt>
                <c:pt idx="726">
                  <c:v>1.45133</c:v>
                </c:pt>
                <c:pt idx="727">
                  <c:v>1.45278</c:v>
                </c:pt>
                <c:pt idx="728">
                  <c:v>1.4542299999999999</c:v>
                </c:pt>
                <c:pt idx="729">
                  <c:v>1.4556800000000001</c:v>
                </c:pt>
                <c:pt idx="730">
                  <c:v>1.45713</c:v>
                </c:pt>
                <c:pt idx="731">
                  <c:v>1.45858</c:v>
                </c:pt>
                <c:pt idx="732">
                  <c:v>1.46004</c:v>
                </c:pt>
                <c:pt idx="733">
                  <c:v>1.46149</c:v>
                </c:pt>
                <c:pt idx="734">
                  <c:v>1.4629399999999999</c:v>
                </c:pt>
                <c:pt idx="735">
                  <c:v>1.4643900000000001</c:v>
                </c:pt>
                <c:pt idx="736">
                  <c:v>1.46584</c:v>
                </c:pt>
                <c:pt idx="737">
                  <c:v>1.46729</c:v>
                </c:pt>
                <c:pt idx="738">
                  <c:v>1.4687399999999999</c:v>
                </c:pt>
                <c:pt idx="739">
                  <c:v>1.4701900000000001</c:v>
                </c:pt>
                <c:pt idx="740">
                  <c:v>1.4716499999999999</c:v>
                </c:pt>
                <c:pt idx="741">
                  <c:v>1.4731000000000001</c:v>
                </c:pt>
                <c:pt idx="742">
                  <c:v>1.47455</c:v>
                </c:pt>
                <c:pt idx="743">
                  <c:v>1.476</c:v>
                </c:pt>
                <c:pt idx="744">
                  <c:v>1.4774499999999999</c:v>
                </c:pt>
                <c:pt idx="745">
                  <c:v>1.4789000000000001</c:v>
                </c:pt>
                <c:pt idx="746">
                  <c:v>1.4803599999999999</c:v>
                </c:pt>
                <c:pt idx="747">
                  <c:v>1.4818100000000001</c:v>
                </c:pt>
                <c:pt idx="748">
                  <c:v>1.48326</c:v>
                </c:pt>
                <c:pt idx="749">
                  <c:v>1.48471</c:v>
                </c:pt>
                <c:pt idx="750">
                  <c:v>1.4861599999999999</c:v>
                </c:pt>
                <c:pt idx="751">
                  <c:v>1.4876100000000001</c:v>
                </c:pt>
                <c:pt idx="752">
                  <c:v>1.4890600000000001</c:v>
                </c:pt>
                <c:pt idx="753">
                  <c:v>1.4905200000000001</c:v>
                </c:pt>
                <c:pt idx="754">
                  <c:v>1.49197</c:v>
                </c:pt>
                <c:pt idx="755">
                  <c:v>1.49342</c:v>
                </c:pt>
                <c:pt idx="756">
                  <c:v>1.4948699999999999</c:v>
                </c:pt>
                <c:pt idx="757">
                  <c:v>1.4963200000000001</c:v>
                </c:pt>
                <c:pt idx="758">
                  <c:v>1.49777</c:v>
                </c:pt>
                <c:pt idx="759">
                  <c:v>1.49922</c:v>
                </c:pt>
                <c:pt idx="760">
                  <c:v>1.50068</c:v>
                </c:pt>
                <c:pt idx="761">
                  <c:v>1.50213</c:v>
                </c:pt>
                <c:pt idx="762">
                  <c:v>1.5035799999999999</c:v>
                </c:pt>
                <c:pt idx="763">
                  <c:v>1.5050300000000001</c:v>
                </c:pt>
                <c:pt idx="764">
                  <c:v>1.50648</c:v>
                </c:pt>
                <c:pt idx="765">
                  <c:v>1.50793</c:v>
                </c:pt>
                <c:pt idx="766">
                  <c:v>1.5093799999999999</c:v>
                </c:pt>
                <c:pt idx="767">
                  <c:v>1.51084</c:v>
                </c:pt>
                <c:pt idx="768">
                  <c:v>1.5122899999999999</c:v>
                </c:pt>
                <c:pt idx="769">
                  <c:v>1.5137400000000001</c:v>
                </c:pt>
                <c:pt idx="770">
                  <c:v>1.51519</c:v>
                </c:pt>
                <c:pt idx="771">
                  <c:v>1.51664</c:v>
                </c:pt>
                <c:pt idx="772">
                  <c:v>1.5180899999999999</c:v>
                </c:pt>
                <c:pt idx="773">
                  <c:v>1.5195399999999999</c:v>
                </c:pt>
                <c:pt idx="774">
                  <c:v>1.5209999999999999</c:v>
                </c:pt>
                <c:pt idx="775">
                  <c:v>1.5224500000000001</c:v>
                </c:pt>
                <c:pt idx="776">
                  <c:v>1.5239</c:v>
                </c:pt>
                <c:pt idx="777">
                  <c:v>1.52535</c:v>
                </c:pt>
                <c:pt idx="778">
                  <c:v>1.5267999999999999</c:v>
                </c:pt>
                <c:pt idx="779">
                  <c:v>1.5282500000000001</c:v>
                </c:pt>
                <c:pt idx="780">
                  <c:v>1.5297099999999999</c:v>
                </c:pt>
                <c:pt idx="781">
                  <c:v>1.5311600000000001</c:v>
                </c:pt>
                <c:pt idx="782">
                  <c:v>1.53261</c:v>
                </c:pt>
                <c:pt idx="783">
                  <c:v>1.53406</c:v>
                </c:pt>
                <c:pt idx="784">
                  <c:v>1.5355099999999999</c:v>
                </c:pt>
                <c:pt idx="785">
                  <c:v>1.5369600000000001</c:v>
                </c:pt>
                <c:pt idx="786">
                  <c:v>1.5384100000000001</c:v>
                </c:pt>
                <c:pt idx="787">
                  <c:v>1.5398700000000001</c:v>
                </c:pt>
                <c:pt idx="788">
                  <c:v>1.54132</c:v>
                </c:pt>
                <c:pt idx="789">
                  <c:v>1.54277</c:v>
                </c:pt>
                <c:pt idx="790">
                  <c:v>1.54681</c:v>
                </c:pt>
                <c:pt idx="791">
                  <c:v>1.5486599999999999</c:v>
                </c:pt>
                <c:pt idx="792">
                  <c:v>1.5505100000000001</c:v>
                </c:pt>
                <c:pt idx="793">
                  <c:v>1.55237</c:v>
                </c:pt>
                <c:pt idx="794">
                  <c:v>1.55423</c:v>
                </c:pt>
                <c:pt idx="795">
                  <c:v>1.5561</c:v>
                </c:pt>
                <c:pt idx="796">
                  <c:v>1.5579700000000001</c:v>
                </c:pt>
                <c:pt idx="797">
                  <c:v>1.5598399999999999</c:v>
                </c:pt>
                <c:pt idx="798">
                  <c:v>1.56172</c:v>
                </c:pt>
                <c:pt idx="799">
                  <c:v>1.5636000000000001</c:v>
                </c:pt>
                <c:pt idx="800">
                  <c:v>1.56549</c:v>
                </c:pt>
                <c:pt idx="801">
                  <c:v>1.56738</c:v>
                </c:pt>
                <c:pt idx="802">
                  <c:v>1.56928</c:v>
                </c:pt>
                <c:pt idx="803">
                  <c:v>1.57118</c:v>
                </c:pt>
                <c:pt idx="804">
                  <c:v>1.5730900000000001</c:v>
                </c:pt>
                <c:pt idx="805">
                  <c:v>1.575</c:v>
                </c:pt>
                <c:pt idx="806">
                  <c:v>1.5769200000000001</c:v>
                </c:pt>
                <c:pt idx="807">
                  <c:v>1.57884</c:v>
                </c:pt>
                <c:pt idx="808">
                  <c:v>1.5807599999999999</c:v>
                </c:pt>
                <c:pt idx="809">
                  <c:v>1.5826899999999999</c:v>
                </c:pt>
                <c:pt idx="810">
                  <c:v>1.58463</c:v>
                </c:pt>
                <c:pt idx="811">
                  <c:v>1.58657</c:v>
                </c:pt>
                <c:pt idx="812">
                  <c:v>1.5885100000000001</c:v>
                </c:pt>
                <c:pt idx="813">
                  <c:v>1.59046</c:v>
                </c:pt>
                <c:pt idx="814">
                  <c:v>1.5924199999999999</c:v>
                </c:pt>
                <c:pt idx="815">
                  <c:v>1.5943799999999999</c:v>
                </c:pt>
                <c:pt idx="816">
                  <c:v>1.5963400000000001</c:v>
                </c:pt>
                <c:pt idx="817">
                  <c:v>1.5983099999999999</c:v>
                </c:pt>
                <c:pt idx="818">
                  <c:v>1.6002799999999999</c:v>
                </c:pt>
                <c:pt idx="819">
                  <c:v>1.60226</c:v>
                </c:pt>
                <c:pt idx="820">
                  <c:v>1.6042400000000001</c:v>
                </c:pt>
                <c:pt idx="821">
                  <c:v>1.60623</c:v>
                </c:pt>
                <c:pt idx="822">
                  <c:v>1.60822</c:v>
                </c:pt>
                <c:pt idx="823">
                  <c:v>1.61022</c:v>
                </c:pt>
                <c:pt idx="824">
                  <c:v>1.61222</c:v>
                </c:pt>
                <c:pt idx="825">
                  <c:v>1.6142300000000001</c:v>
                </c:pt>
                <c:pt idx="826">
                  <c:v>1.6162399999999999</c:v>
                </c:pt>
                <c:pt idx="827">
                  <c:v>1.61826</c:v>
                </c:pt>
                <c:pt idx="828">
                  <c:v>1.6202799999999999</c:v>
                </c:pt>
                <c:pt idx="829">
                  <c:v>1.6223099999999999</c:v>
                </c:pt>
                <c:pt idx="830">
                  <c:v>1.6243399999999999</c:v>
                </c:pt>
                <c:pt idx="831">
                  <c:v>1.6263799999999999</c:v>
                </c:pt>
                <c:pt idx="832">
                  <c:v>1.62843</c:v>
                </c:pt>
                <c:pt idx="833">
                  <c:v>1.6304700000000001</c:v>
                </c:pt>
                <c:pt idx="834">
                  <c:v>1.63253</c:v>
                </c:pt>
                <c:pt idx="835">
                  <c:v>1.63459</c:v>
                </c:pt>
                <c:pt idx="836">
                  <c:v>1.6366499999999999</c:v>
                </c:pt>
                <c:pt idx="837">
                  <c:v>1.63872</c:v>
                </c:pt>
                <c:pt idx="838">
                  <c:v>1.64079</c:v>
                </c:pt>
                <c:pt idx="839">
                  <c:v>1.6428700000000001</c:v>
                </c:pt>
                <c:pt idx="840">
                  <c:v>1.64496</c:v>
                </c:pt>
                <c:pt idx="841">
                  <c:v>1.6470499999999999</c:v>
                </c:pt>
                <c:pt idx="842">
                  <c:v>1.6491400000000001</c:v>
                </c:pt>
                <c:pt idx="843">
                  <c:v>1.65124</c:v>
                </c:pt>
                <c:pt idx="844">
                  <c:v>1.6533500000000001</c:v>
                </c:pt>
                <c:pt idx="845">
                  <c:v>1.6554599999999999</c:v>
                </c:pt>
                <c:pt idx="846">
                  <c:v>1.6575800000000001</c:v>
                </c:pt>
                <c:pt idx="847">
                  <c:v>1.6597</c:v>
                </c:pt>
                <c:pt idx="848">
                  <c:v>1.6618299999999999</c:v>
                </c:pt>
                <c:pt idx="849">
                  <c:v>1.6639600000000001</c:v>
                </c:pt>
                <c:pt idx="850">
                  <c:v>1.6660999999999999</c:v>
                </c:pt>
                <c:pt idx="851">
                  <c:v>1.66825</c:v>
                </c:pt>
                <c:pt idx="852">
                  <c:v>1.6704000000000001</c:v>
                </c:pt>
                <c:pt idx="853">
                  <c:v>1.67255</c:v>
                </c:pt>
                <c:pt idx="854">
                  <c:v>1.6747099999999999</c:v>
                </c:pt>
                <c:pt idx="855">
                  <c:v>1.6768799999999999</c:v>
                </c:pt>
                <c:pt idx="856">
                  <c:v>1.6790499999999999</c:v>
                </c:pt>
                <c:pt idx="857">
                  <c:v>1.68123</c:v>
                </c:pt>
                <c:pt idx="858">
                  <c:v>1.6834100000000001</c:v>
                </c:pt>
                <c:pt idx="859">
                  <c:v>1.6856</c:v>
                </c:pt>
                <c:pt idx="860">
                  <c:v>1.6878</c:v>
                </c:pt>
                <c:pt idx="861">
                  <c:v>1.69</c:v>
                </c:pt>
                <c:pt idx="862">
                  <c:v>1.6921999999999999</c:v>
                </c:pt>
                <c:pt idx="863">
                  <c:v>1.69441</c:v>
                </c:pt>
                <c:pt idx="864">
                  <c:v>1.6966300000000001</c:v>
                </c:pt>
                <c:pt idx="865">
                  <c:v>1.69886</c:v>
                </c:pt>
                <c:pt idx="866">
                  <c:v>1.70109</c:v>
                </c:pt>
                <c:pt idx="867">
                  <c:v>1.7033199999999999</c:v>
                </c:pt>
                <c:pt idx="868">
                  <c:v>1.70556</c:v>
                </c:pt>
                <c:pt idx="869">
                  <c:v>1.7078100000000001</c:v>
                </c:pt>
                <c:pt idx="870">
                  <c:v>1.7100599999999999</c:v>
                </c:pt>
                <c:pt idx="871">
                  <c:v>1.7123200000000001</c:v>
                </c:pt>
                <c:pt idx="872">
                  <c:v>1.7145900000000001</c:v>
                </c:pt>
                <c:pt idx="873">
                  <c:v>1.7168600000000001</c:v>
                </c:pt>
                <c:pt idx="874">
                  <c:v>1.71913</c:v>
                </c:pt>
                <c:pt idx="875">
                  <c:v>1.72142</c:v>
                </c:pt>
                <c:pt idx="876">
                  <c:v>1.7237100000000001</c:v>
                </c:pt>
                <c:pt idx="877">
                  <c:v>1.726</c:v>
                </c:pt>
                <c:pt idx="878">
                  <c:v>1.7282999999999999</c:v>
                </c:pt>
                <c:pt idx="879">
                  <c:v>1.73061</c:v>
                </c:pt>
                <c:pt idx="880">
                  <c:v>1.73292</c:v>
                </c:pt>
                <c:pt idx="881">
                  <c:v>1.7352399999999999</c:v>
                </c:pt>
                <c:pt idx="882">
                  <c:v>1.7375700000000001</c:v>
                </c:pt>
                <c:pt idx="883">
                  <c:v>1.7399</c:v>
                </c:pt>
                <c:pt idx="884">
                  <c:v>1.74224</c:v>
                </c:pt>
                <c:pt idx="885">
                  <c:v>1.7445900000000001</c:v>
                </c:pt>
                <c:pt idx="886">
                  <c:v>1.7469399999999999</c:v>
                </c:pt>
                <c:pt idx="887">
                  <c:v>1.74929</c:v>
                </c:pt>
                <c:pt idx="888">
                  <c:v>1.75166</c:v>
                </c:pt>
                <c:pt idx="889">
                  <c:v>1.75403</c:v>
                </c:pt>
                <c:pt idx="890">
                  <c:v>1.75641</c:v>
                </c:pt>
                <c:pt idx="891">
                  <c:v>1.7587900000000001</c:v>
                </c:pt>
                <c:pt idx="892">
                  <c:v>1.76118</c:v>
                </c:pt>
                <c:pt idx="893">
                  <c:v>1.7635700000000001</c:v>
                </c:pt>
                <c:pt idx="894">
                  <c:v>1.7659800000000001</c:v>
                </c:pt>
                <c:pt idx="895">
                  <c:v>1.7683899999999999</c:v>
                </c:pt>
                <c:pt idx="896">
                  <c:v>1.7707999999999999</c:v>
                </c:pt>
                <c:pt idx="897">
                  <c:v>1.77322</c:v>
                </c:pt>
                <c:pt idx="898">
                  <c:v>1.77565</c:v>
                </c:pt>
                <c:pt idx="899">
                  <c:v>1.7780899999999999</c:v>
                </c:pt>
                <c:pt idx="900">
                  <c:v>1.7805299999999999</c:v>
                </c:pt>
                <c:pt idx="901">
                  <c:v>1.78298</c:v>
                </c:pt>
                <c:pt idx="902">
                  <c:v>1.7854399999999999</c:v>
                </c:pt>
                <c:pt idx="903">
                  <c:v>1.7879</c:v>
                </c:pt>
                <c:pt idx="904">
                  <c:v>1.79037</c:v>
                </c:pt>
                <c:pt idx="905">
                  <c:v>1.7928500000000001</c:v>
                </c:pt>
                <c:pt idx="906">
                  <c:v>1.7953300000000001</c:v>
                </c:pt>
                <c:pt idx="907">
                  <c:v>1.79782</c:v>
                </c:pt>
                <c:pt idx="908">
                  <c:v>1.8003199999999999</c:v>
                </c:pt>
                <c:pt idx="909">
                  <c:v>1.8028200000000001</c:v>
                </c:pt>
                <c:pt idx="910">
                  <c:v>1.8053300000000001</c:v>
                </c:pt>
                <c:pt idx="911">
                  <c:v>1.80785</c:v>
                </c:pt>
                <c:pt idx="912">
                  <c:v>1.81037</c:v>
                </c:pt>
                <c:pt idx="913">
                  <c:v>1.81291</c:v>
                </c:pt>
                <c:pt idx="914">
                  <c:v>1.8154399999999999</c:v>
                </c:pt>
                <c:pt idx="915">
                  <c:v>1.81799</c:v>
                </c:pt>
                <c:pt idx="916">
                  <c:v>1.82054</c:v>
                </c:pt>
                <c:pt idx="917">
                  <c:v>1.8230999999999999</c:v>
                </c:pt>
                <c:pt idx="918">
                  <c:v>1.8256699999999999</c:v>
                </c:pt>
                <c:pt idx="919">
                  <c:v>1.8282499999999999</c:v>
                </c:pt>
                <c:pt idx="920">
                  <c:v>1.83083</c:v>
                </c:pt>
                <c:pt idx="921">
                  <c:v>1.83342</c:v>
                </c:pt>
                <c:pt idx="922">
                  <c:v>1.83602</c:v>
                </c:pt>
                <c:pt idx="923">
                  <c:v>1.8386199999999999</c:v>
                </c:pt>
                <c:pt idx="924">
                  <c:v>1.8412299999999999</c:v>
                </c:pt>
                <c:pt idx="925">
                  <c:v>1.84385</c:v>
                </c:pt>
                <c:pt idx="926">
                  <c:v>1.8464799999999999</c:v>
                </c:pt>
                <c:pt idx="927">
                  <c:v>1.84911</c:v>
                </c:pt>
                <c:pt idx="928">
                  <c:v>1.85175</c:v>
                </c:pt>
                <c:pt idx="929">
                  <c:v>1.8544</c:v>
                </c:pt>
                <c:pt idx="930">
                  <c:v>1.8570599999999999</c:v>
                </c:pt>
                <c:pt idx="931">
                  <c:v>1.85972</c:v>
                </c:pt>
                <c:pt idx="932">
                  <c:v>1.8624000000000001</c:v>
                </c:pt>
                <c:pt idx="933">
                  <c:v>1.8650800000000001</c:v>
                </c:pt>
                <c:pt idx="934">
                  <c:v>1.8677600000000001</c:v>
                </c:pt>
                <c:pt idx="935">
                  <c:v>1.87046</c:v>
                </c:pt>
                <c:pt idx="936">
                  <c:v>1.8731599999999999</c:v>
                </c:pt>
                <c:pt idx="937">
                  <c:v>1.8758699999999999</c:v>
                </c:pt>
                <c:pt idx="938">
                  <c:v>1.87859</c:v>
                </c:pt>
                <c:pt idx="939">
                  <c:v>1.8813200000000001</c:v>
                </c:pt>
                <c:pt idx="940">
                  <c:v>1.88405</c:v>
                </c:pt>
                <c:pt idx="941">
                  <c:v>1.88679</c:v>
                </c:pt>
                <c:pt idx="942">
                  <c:v>1.88954</c:v>
                </c:pt>
                <c:pt idx="943">
                  <c:v>1.8923000000000001</c:v>
                </c:pt>
                <c:pt idx="944">
                  <c:v>1.89507</c:v>
                </c:pt>
                <c:pt idx="945">
                  <c:v>1.89784</c:v>
                </c:pt>
                <c:pt idx="946">
                  <c:v>1.90063</c:v>
                </c:pt>
                <c:pt idx="947">
                  <c:v>1.9034199999999999</c:v>
                </c:pt>
                <c:pt idx="948">
                  <c:v>1.90622</c:v>
                </c:pt>
                <c:pt idx="949">
                  <c:v>1.9090199999999999</c:v>
                </c:pt>
                <c:pt idx="950">
                  <c:v>1.91184</c:v>
                </c:pt>
                <c:pt idx="951">
                  <c:v>1.91466</c:v>
                </c:pt>
                <c:pt idx="952">
                  <c:v>1.9175</c:v>
                </c:pt>
                <c:pt idx="953">
                  <c:v>1.9203399999999999</c:v>
                </c:pt>
                <c:pt idx="954">
                  <c:v>1.92319</c:v>
                </c:pt>
                <c:pt idx="955">
                  <c:v>1.92604</c:v>
                </c:pt>
                <c:pt idx="956">
                  <c:v>1.9289099999999999</c:v>
                </c:pt>
                <c:pt idx="957">
                  <c:v>1.9317800000000001</c:v>
                </c:pt>
                <c:pt idx="958">
                  <c:v>1.9346699999999999</c:v>
                </c:pt>
                <c:pt idx="959">
                  <c:v>1.9375599999999999</c:v>
                </c:pt>
                <c:pt idx="960">
                  <c:v>1.9404600000000001</c:v>
                </c:pt>
                <c:pt idx="961">
                  <c:v>1.94337</c:v>
                </c:pt>
                <c:pt idx="962">
                  <c:v>1.9462900000000001</c:v>
                </c:pt>
                <c:pt idx="963">
                  <c:v>1.9492100000000001</c:v>
                </c:pt>
                <c:pt idx="964">
                  <c:v>1.9521500000000001</c:v>
                </c:pt>
                <c:pt idx="965">
                  <c:v>1.95509</c:v>
                </c:pt>
                <c:pt idx="966">
                  <c:v>1.9580500000000001</c:v>
                </c:pt>
                <c:pt idx="967">
                  <c:v>1.9610099999999999</c:v>
                </c:pt>
                <c:pt idx="968">
                  <c:v>1.9639800000000001</c:v>
                </c:pt>
                <c:pt idx="969">
                  <c:v>1.96696</c:v>
                </c:pt>
                <c:pt idx="970">
                  <c:v>1.9699500000000001</c:v>
                </c:pt>
                <c:pt idx="971">
                  <c:v>1.97295</c:v>
                </c:pt>
                <c:pt idx="972">
                  <c:v>1.9759599999999999</c:v>
                </c:pt>
                <c:pt idx="973">
                  <c:v>1.9789699999999999</c:v>
                </c:pt>
                <c:pt idx="974">
                  <c:v>1.982</c:v>
                </c:pt>
                <c:pt idx="975">
                  <c:v>1.9850300000000001</c:v>
                </c:pt>
                <c:pt idx="976">
                  <c:v>1.9880800000000001</c:v>
                </c:pt>
                <c:pt idx="977">
                  <c:v>1.9911300000000001</c:v>
                </c:pt>
                <c:pt idx="978">
                  <c:v>1.9942</c:v>
                </c:pt>
                <c:pt idx="979">
                  <c:v>1.9972700000000001</c:v>
                </c:pt>
                <c:pt idx="980">
                  <c:v>2.0003500000000001</c:v>
                </c:pt>
                <c:pt idx="981">
                  <c:v>2.0034399999999999</c:v>
                </c:pt>
                <c:pt idx="982">
                  <c:v>2.0065400000000002</c:v>
                </c:pt>
                <c:pt idx="983">
                  <c:v>2.0096500000000002</c:v>
                </c:pt>
                <c:pt idx="984">
                  <c:v>2.0127799999999998</c:v>
                </c:pt>
                <c:pt idx="985">
                  <c:v>2.0159099999999999</c:v>
                </c:pt>
                <c:pt idx="986">
                  <c:v>2.01905</c:v>
                </c:pt>
                <c:pt idx="987">
                  <c:v>2.0222000000000002</c:v>
                </c:pt>
                <c:pt idx="988">
                  <c:v>2.02535</c:v>
                </c:pt>
                <c:pt idx="989">
                  <c:v>2.0285199999999999</c:v>
                </c:pt>
                <c:pt idx="990">
                  <c:v>2.0316999999999998</c:v>
                </c:pt>
                <c:pt idx="991">
                  <c:v>2.0348899999999999</c:v>
                </c:pt>
                <c:pt idx="992">
                  <c:v>2.03809</c:v>
                </c:pt>
                <c:pt idx="993">
                  <c:v>2.0413000000000001</c:v>
                </c:pt>
                <c:pt idx="994">
                  <c:v>2.0445199999999999</c:v>
                </c:pt>
                <c:pt idx="995">
                  <c:v>2.0477500000000002</c:v>
                </c:pt>
                <c:pt idx="996">
                  <c:v>2.0509900000000001</c:v>
                </c:pt>
                <c:pt idx="997">
                  <c:v>2.0542400000000001</c:v>
                </c:pt>
                <c:pt idx="998">
                  <c:v>2.0575000000000001</c:v>
                </c:pt>
                <c:pt idx="999">
                  <c:v>2.0607700000000002</c:v>
                </c:pt>
                <c:pt idx="1000">
                  <c:v>2.06406</c:v>
                </c:pt>
                <c:pt idx="1001">
                  <c:v>2.0673499999999998</c:v>
                </c:pt>
                <c:pt idx="1002">
                  <c:v>2.0706500000000001</c:v>
                </c:pt>
                <c:pt idx="1003">
                  <c:v>2.07396</c:v>
                </c:pt>
                <c:pt idx="1004">
                  <c:v>2.0772900000000001</c:v>
                </c:pt>
                <c:pt idx="1005">
                  <c:v>2.0806200000000001</c:v>
                </c:pt>
                <c:pt idx="1006">
                  <c:v>2.0839699999999999</c:v>
                </c:pt>
                <c:pt idx="1007">
                  <c:v>2.0873200000000001</c:v>
                </c:pt>
                <c:pt idx="1008">
                  <c:v>2.0906899999999999</c:v>
                </c:pt>
                <c:pt idx="1009">
                  <c:v>2.0940699999999999</c:v>
                </c:pt>
                <c:pt idx="1010">
                  <c:v>2.0974499999999998</c:v>
                </c:pt>
                <c:pt idx="1011">
                  <c:v>2.1008499999999999</c:v>
                </c:pt>
                <c:pt idx="1012">
                  <c:v>2.10426</c:v>
                </c:pt>
                <c:pt idx="1013">
                  <c:v>2.1076899999999998</c:v>
                </c:pt>
                <c:pt idx="1014">
                  <c:v>2.1111200000000001</c:v>
                </c:pt>
                <c:pt idx="1015">
                  <c:v>2.11456</c:v>
                </c:pt>
                <c:pt idx="1016">
                  <c:v>2.11802</c:v>
                </c:pt>
                <c:pt idx="1017">
                  <c:v>2.12148</c:v>
                </c:pt>
                <c:pt idx="1018">
                  <c:v>2.1249600000000002</c:v>
                </c:pt>
                <c:pt idx="1019">
                  <c:v>2.12845</c:v>
                </c:pt>
                <c:pt idx="1020">
                  <c:v>2.1319499999999998</c:v>
                </c:pt>
                <c:pt idx="1021">
                  <c:v>2.1354600000000001</c:v>
                </c:pt>
                <c:pt idx="1022">
                  <c:v>2.1389900000000002</c:v>
                </c:pt>
                <c:pt idx="1023">
                  <c:v>2.1425200000000002</c:v>
                </c:pt>
                <c:pt idx="1024">
                  <c:v>2.1460699999999999</c:v>
                </c:pt>
                <c:pt idx="1025">
                  <c:v>2.1496300000000002</c:v>
                </c:pt>
                <c:pt idx="1026">
                  <c:v>2.1532</c:v>
                </c:pt>
                <c:pt idx="1027">
                  <c:v>2.1567799999999999</c:v>
                </c:pt>
                <c:pt idx="1028">
                  <c:v>2.16038</c:v>
                </c:pt>
                <c:pt idx="1029">
                  <c:v>2.1639900000000001</c:v>
                </c:pt>
                <c:pt idx="1030">
                  <c:v>2.1676000000000002</c:v>
                </c:pt>
                <c:pt idx="1031">
                  <c:v>2.17123</c:v>
                </c:pt>
                <c:pt idx="1032">
                  <c:v>2.1748799999999999</c:v>
                </c:pt>
                <c:pt idx="1033">
                  <c:v>2.1785299999999999</c:v>
                </c:pt>
                <c:pt idx="1034">
                  <c:v>2.1821999999999999</c:v>
                </c:pt>
                <c:pt idx="1035">
                  <c:v>2.18588</c:v>
                </c:pt>
                <c:pt idx="1036">
                  <c:v>2.1895699999999998</c:v>
                </c:pt>
                <c:pt idx="1037">
                  <c:v>2.1932800000000001</c:v>
                </c:pt>
                <c:pt idx="1038">
                  <c:v>2.1970000000000001</c:v>
                </c:pt>
                <c:pt idx="1039">
                  <c:v>2.2007300000000001</c:v>
                </c:pt>
                <c:pt idx="1040">
                  <c:v>2.2044700000000002</c:v>
                </c:pt>
                <c:pt idx="1041">
                  <c:v>2.2082199999999998</c:v>
                </c:pt>
                <c:pt idx="1042">
                  <c:v>2.2119900000000001</c:v>
                </c:pt>
                <c:pt idx="1043">
                  <c:v>2.21577</c:v>
                </c:pt>
                <c:pt idx="1044">
                  <c:v>2.21957</c:v>
                </c:pt>
                <c:pt idx="1045">
                  <c:v>2.2233700000000001</c:v>
                </c:pt>
                <c:pt idx="1046">
                  <c:v>2.2271899999999998</c:v>
                </c:pt>
                <c:pt idx="1047">
                  <c:v>2.2310300000000001</c:v>
                </c:pt>
                <c:pt idx="1048">
                  <c:v>2.2348699999999999</c:v>
                </c:pt>
                <c:pt idx="1049">
                  <c:v>2.2387299999999999</c:v>
                </c:pt>
                <c:pt idx="1050">
                  <c:v>2.24261</c:v>
                </c:pt>
                <c:pt idx="1051">
                  <c:v>2.2464900000000001</c:v>
                </c:pt>
                <c:pt idx="1052">
                  <c:v>2.2503899999999999</c:v>
                </c:pt>
                <c:pt idx="1053">
                  <c:v>2.2543099999999998</c:v>
                </c:pt>
                <c:pt idx="1054">
                  <c:v>2.2582399999999998</c:v>
                </c:pt>
                <c:pt idx="1055">
                  <c:v>2.2621799999999999</c:v>
                </c:pt>
                <c:pt idx="1056">
                  <c:v>2.26613</c:v>
                </c:pt>
                <c:pt idx="1057">
                  <c:v>2.2700999999999998</c:v>
                </c:pt>
                <c:pt idx="1058">
                  <c:v>2.2740800000000001</c:v>
                </c:pt>
                <c:pt idx="1059">
                  <c:v>2.2780800000000001</c:v>
                </c:pt>
                <c:pt idx="1060">
                  <c:v>2.2820900000000002</c:v>
                </c:pt>
                <c:pt idx="1061">
                  <c:v>2.2861099999999999</c:v>
                </c:pt>
                <c:pt idx="1062">
                  <c:v>2.2901500000000001</c:v>
                </c:pt>
                <c:pt idx="1063">
                  <c:v>2.2942100000000001</c:v>
                </c:pt>
                <c:pt idx="1064">
                  <c:v>2.2982800000000001</c:v>
                </c:pt>
                <c:pt idx="1065">
                  <c:v>2.3023600000000002</c:v>
                </c:pt>
                <c:pt idx="1066">
                  <c:v>2.3064499999999999</c:v>
                </c:pt>
                <c:pt idx="1067">
                  <c:v>2.3105699999999998</c:v>
                </c:pt>
                <c:pt idx="1068">
                  <c:v>2.3146900000000001</c:v>
                </c:pt>
                <c:pt idx="1069">
                  <c:v>2.3188300000000002</c:v>
                </c:pt>
                <c:pt idx="1070">
                  <c:v>2.3229899999999999</c:v>
                </c:pt>
                <c:pt idx="1071">
                  <c:v>2.3271600000000001</c:v>
                </c:pt>
                <c:pt idx="1072">
                  <c:v>2.33134</c:v>
                </c:pt>
                <c:pt idx="1073">
                  <c:v>2.3355399999999999</c:v>
                </c:pt>
                <c:pt idx="1074">
                  <c:v>2.3397600000000001</c:v>
                </c:pt>
                <c:pt idx="1075">
                  <c:v>2.3439899999999998</c:v>
                </c:pt>
                <c:pt idx="1076">
                  <c:v>2.3482400000000001</c:v>
                </c:pt>
                <c:pt idx="1077">
                  <c:v>2.3525</c:v>
                </c:pt>
                <c:pt idx="1078">
                  <c:v>2.3567800000000001</c:v>
                </c:pt>
                <c:pt idx="1079">
                  <c:v>2.3610699999999998</c:v>
                </c:pt>
                <c:pt idx="1080">
                  <c:v>2.36538</c:v>
                </c:pt>
                <c:pt idx="1081">
                  <c:v>2.3696999999999999</c:v>
                </c:pt>
                <c:pt idx="1082">
                  <c:v>2.3740399999999999</c:v>
                </c:pt>
                <c:pt idx="1083">
                  <c:v>2.3784000000000001</c:v>
                </c:pt>
                <c:pt idx="1084">
                  <c:v>2.3827699999999998</c:v>
                </c:pt>
                <c:pt idx="1085">
                  <c:v>2.3871600000000002</c:v>
                </c:pt>
                <c:pt idx="1086">
                  <c:v>2.3915600000000001</c:v>
                </c:pt>
                <c:pt idx="1087">
                  <c:v>2.3959800000000002</c:v>
                </c:pt>
                <c:pt idx="1088">
                  <c:v>2.40042</c:v>
                </c:pt>
                <c:pt idx="1089">
                  <c:v>2.4048699999999998</c:v>
                </c:pt>
                <c:pt idx="1090">
                  <c:v>2.4093399999999998</c:v>
                </c:pt>
                <c:pt idx="1091">
                  <c:v>2.4138299999999999</c:v>
                </c:pt>
                <c:pt idx="1092">
                  <c:v>2.4183300000000001</c:v>
                </c:pt>
                <c:pt idx="1093">
                  <c:v>2.4228499999999999</c:v>
                </c:pt>
                <c:pt idx="1094">
                  <c:v>2.4273899999999999</c:v>
                </c:pt>
                <c:pt idx="1095">
                  <c:v>2.4319500000000001</c:v>
                </c:pt>
                <c:pt idx="1096">
                  <c:v>2.4365199999999998</c:v>
                </c:pt>
                <c:pt idx="1097">
                  <c:v>2.4411100000000001</c:v>
                </c:pt>
                <c:pt idx="1098">
                  <c:v>2.4457100000000001</c:v>
                </c:pt>
                <c:pt idx="1099">
                  <c:v>2.4503300000000001</c:v>
                </c:pt>
                <c:pt idx="1100">
                  <c:v>2.4549799999999999</c:v>
                </c:pt>
                <c:pt idx="1101">
                  <c:v>2.4596300000000002</c:v>
                </c:pt>
                <c:pt idx="1102">
                  <c:v>2.4643099999999998</c:v>
                </c:pt>
                <c:pt idx="1103">
                  <c:v>2.4689999999999999</c:v>
                </c:pt>
                <c:pt idx="1104">
                  <c:v>2.4737200000000001</c:v>
                </c:pt>
                <c:pt idx="1105">
                  <c:v>2.47845</c:v>
                </c:pt>
                <c:pt idx="1106">
                  <c:v>2.48319</c:v>
                </c:pt>
                <c:pt idx="1107">
                  <c:v>2.4879600000000002</c:v>
                </c:pt>
                <c:pt idx="1108">
                  <c:v>2.49274</c:v>
                </c:pt>
                <c:pt idx="1109">
                  <c:v>2.4975499999999999</c:v>
                </c:pt>
                <c:pt idx="1110">
                  <c:v>2.50237</c:v>
                </c:pt>
                <c:pt idx="1111">
                  <c:v>2.5072100000000002</c:v>
                </c:pt>
                <c:pt idx="1112">
                  <c:v>2.51207</c:v>
                </c:pt>
                <c:pt idx="1113">
                  <c:v>2.51695</c:v>
                </c:pt>
                <c:pt idx="1114">
                  <c:v>2.5218400000000001</c:v>
                </c:pt>
                <c:pt idx="1115">
                  <c:v>2.5267599999999999</c:v>
                </c:pt>
                <c:pt idx="1116">
                  <c:v>2.5316900000000002</c:v>
                </c:pt>
                <c:pt idx="1117">
                  <c:v>2.5366499999999998</c:v>
                </c:pt>
                <c:pt idx="1118">
                  <c:v>2.54162</c:v>
                </c:pt>
                <c:pt idx="1119">
                  <c:v>2.5466199999999999</c:v>
                </c:pt>
                <c:pt idx="1120">
                  <c:v>2.5516299999999998</c:v>
                </c:pt>
                <c:pt idx="1121">
                  <c:v>2.5566599999999999</c:v>
                </c:pt>
                <c:pt idx="1122">
                  <c:v>2.5617100000000002</c:v>
                </c:pt>
                <c:pt idx="1123">
                  <c:v>2.5667900000000001</c:v>
                </c:pt>
                <c:pt idx="1124">
                  <c:v>2.5718800000000002</c:v>
                </c:pt>
                <c:pt idx="1125">
                  <c:v>2.5769899999999999</c:v>
                </c:pt>
                <c:pt idx="1126">
                  <c:v>2.5821299999999998</c:v>
                </c:pt>
                <c:pt idx="1127">
                  <c:v>2.5872799999999998</c:v>
                </c:pt>
                <c:pt idx="1128">
                  <c:v>2.5924499999999999</c:v>
                </c:pt>
                <c:pt idx="1129">
                  <c:v>2.5976499999999998</c:v>
                </c:pt>
                <c:pt idx="1130">
                  <c:v>2.6028699999999998</c:v>
                </c:pt>
                <c:pt idx="1131">
                  <c:v>2.6080999999999999</c:v>
                </c:pt>
                <c:pt idx="1132">
                  <c:v>2.6133600000000001</c:v>
                </c:pt>
                <c:pt idx="1133">
                  <c:v>2.6186400000000001</c:v>
                </c:pt>
                <c:pt idx="1134">
                  <c:v>2.6239400000000002</c:v>
                </c:pt>
                <c:pt idx="1135">
                  <c:v>2.6292599999999999</c:v>
                </c:pt>
                <c:pt idx="1136">
                  <c:v>2.6346099999999999</c:v>
                </c:pt>
                <c:pt idx="1137">
                  <c:v>2.6399699999999999</c:v>
                </c:pt>
                <c:pt idx="1138">
                  <c:v>2.6453600000000002</c:v>
                </c:pt>
                <c:pt idx="1139">
                  <c:v>2.6507700000000001</c:v>
                </c:pt>
                <c:pt idx="1140">
                  <c:v>2.6562000000000001</c:v>
                </c:pt>
                <c:pt idx="1141">
                  <c:v>2.6616599999999999</c:v>
                </c:pt>
                <c:pt idx="1142">
                  <c:v>2.6671299999999998</c:v>
                </c:pt>
                <c:pt idx="1143">
                  <c:v>2.6726299999999998</c:v>
                </c:pt>
                <c:pt idx="1144">
                  <c:v>2.6781600000000001</c:v>
                </c:pt>
                <c:pt idx="1145">
                  <c:v>2.6837</c:v>
                </c:pt>
                <c:pt idx="1146">
                  <c:v>2.68927</c:v>
                </c:pt>
                <c:pt idx="1147">
                  <c:v>2.6948599999999998</c:v>
                </c:pt>
                <c:pt idx="1148">
                  <c:v>2.7004700000000001</c:v>
                </c:pt>
                <c:pt idx="1149">
                  <c:v>2.7061099999999998</c:v>
                </c:pt>
                <c:pt idx="1150">
                  <c:v>2.71177</c:v>
                </c:pt>
                <c:pt idx="1151">
                  <c:v>2.71746</c:v>
                </c:pt>
                <c:pt idx="1152">
                  <c:v>2.7231700000000001</c:v>
                </c:pt>
                <c:pt idx="1153">
                  <c:v>2.7288999999999999</c:v>
                </c:pt>
                <c:pt idx="1154">
                  <c:v>2.7346599999999999</c:v>
                </c:pt>
                <c:pt idx="1155">
                  <c:v>2.74044</c:v>
                </c:pt>
                <c:pt idx="1156">
                  <c:v>2.7462399999999998</c:v>
                </c:pt>
                <c:pt idx="1157">
                  <c:v>2.7520699999999998</c:v>
                </c:pt>
                <c:pt idx="1158">
                  <c:v>2.75793</c:v>
                </c:pt>
                <c:pt idx="1159">
                  <c:v>2.7638099999999999</c:v>
                </c:pt>
                <c:pt idx="1160">
                  <c:v>2.76972</c:v>
                </c:pt>
                <c:pt idx="1161">
                  <c:v>2.7756500000000002</c:v>
                </c:pt>
                <c:pt idx="1162">
                  <c:v>2.7816000000000001</c:v>
                </c:pt>
                <c:pt idx="1163">
                  <c:v>2.7875899999999998</c:v>
                </c:pt>
                <c:pt idx="1164">
                  <c:v>2.79359</c:v>
                </c:pt>
                <c:pt idx="1165">
                  <c:v>2.7996300000000001</c:v>
                </c:pt>
                <c:pt idx="1166">
                  <c:v>2.8056899999999998</c:v>
                </c:pt>
                <c:pt idx="1167">
                  <c:v>2.8117700000000001</c:v>
                </c:pt>
                <c:pt idx="1168">
                  <c:v>2.8178899999999998</c:v>
                </c:pt>
                <c:pt idx="1169">
                  <c:v>2.82402</c:v>
                </c:pt>
                <c:pt idx="1170">
                  <c:v>2.83019</c:v>
                </c:pt>
                <c:pt idx="1171">
                  <c:v>2.8363800000000001</c:v>
                </c:pt>
                <c:pt idx="1172">
                  <c:v>2.8426</c:v>
                </c:pt>
                <c:pt idx="1173">
                  <c:v>2.8488500000000001</c:v>
                </c:pt>
                <c:pt idx="1174">
                  <c:v>2.8551299999999999</c:v>
                </c:pt>
                <c:pt idx="1175">
                  <c:v>2.8614299999999999</c:v>
                </c:pt>
                <c:pt idx="1176">
                  <c:v>2.8677600000000001</c:v>
                </c:pt>
                <c:pt idx="1177">
                  <c:v>2.87412</c:v>
                </c:pt>
                <c:pt idx="1178">
                  <c:v>2.8805000000000001</c:v>
                </c:pt>
                <c:pt idx="1179">
                  <c:v>2.8869199999999999</c:v>
                </c:pt>
                <c:pt idx="1180">
                  <c:v>2.8933599999999999</c:v>
                </c:pt>
                <c:pt idx="1181">
                  <c:v>2.8998400000000002</c:v>
                </c:pt>
                <c:pt idx="1182">
                  <c:v>2.9063400000000001</c:v>
                </c:pt>
                <c:pt idx="1183">
                  <c:v>2.9128699999999998</c:v>
                </c:pt>
                <c:pt idx="1184">
                  <c:v>2.9194300000000002</c:v>
                </c:pt>
                <c:pt idx="1185">
                  <c:v>2.9260199999999998</c:v>
                </c:pt>
                <c:pt idx="1186">
                  <c:v>2.9326400000000001</c:v>
                </c:pt>
                <c:pt idx="1187">
                  <c:v>2.9392900000000002</c:v>
                </c:pt>
                <c:pt idx="1188">
                  <c:v>2.94597</c:v>
                </c:pt>
                <c:pt idx="1189">
                  <c:v>2.95268</c:v>
                </c:pt>
                <c:pt idx="1190">
                  <c:v>2.9594200000000002</c:v>
                </c:pt>
                <c:pt idx="1191">
                  <c:v>2.9661900000000001</c:v>
                </c:pt>
                <c:pt idx="1192">
                  <c:v>2.9729999999999999</c:v>
                </c:pt>
                <c:pt idx="1193">
                  <c:v>2.9798300000000002</c:v>
                </c:pt>
                <c:pt idx="1194">
                  <c:v>2.9866999999999999</c:v>
                </c:pt>
                <c:pt idx="1195">
                  <c:v>2.9935999999999998</c:v>
                </c:pt>
                <c:pt idx="1196">
                  <c:v>3.0005299999999999</c:v>
                </c:pt>
                <c:pt idx="1197">
                  <c:v>3.0074900000000002</c:v>
                </c:pt>
                <c:pt idx="1198">
                  <c:v>3.0144799999999998</c:v>
                </c:pt>
                <c:pt idx="1199">
                  <c:v>3.0215100000000001</c:v>
                </c:pt>
                <c:pt idx="1200">
                  <c:v>3.0285700000000002</c:v>
                </c:pt>
                <c:pt idx="1201">
                  <c:v>3.03566</c:v>
                </c:pt>
                <c:pt idx="1202">
                  <c:v>3.0427900000000001</c:v>
                </c:pt>
                <c:pt idx="1203">
                  <c:v>3.0499499999999999</c:v>
                </c:pt>
                <c:pt idx="1204">
                  <c:v>3.05714</c:v>
                </c:pt>
                <c:pt idx="1205">
                  <c:v>3.0643699999999998</c:v>
                </c:pt>
                <c:pt idx="1206">
                  <c:v>3.0716299999999999</c:v>
                </c:pt>
                <c:pt idx="1207">
                  <c:v>3.0789200000000001</c:v>
                </c:pt>
                <c:pt idx="1208">
                  <c:v>3.0862599999999998</c:v>
                </c:pt>
                <c:pt idx="1209">
                  <c:v>3.09362</c:v>
                </c:pt>
                <c:pt idx="1210">
                  <c:v>3.1010200000000001</c:v>
                </c:pt>
                <c:pt idx="1211">
                  <c:v>3.10846</c:v>
                </c:pt>
                <c:pt idx="1212">
                  <c:v>3.1159300000000001</c:v>
                </c:pt>
                <c:pt idx="1213">
                  <c:v>3.12344</c:v>
                </c:pt>
                <c:pt idx="1214">
                  <c:v>3.1309800000000001</c:v>
                </c:pt>
                <c:pt idx="1215">
                  <c:v>3.13856</c:v>
                </c:pt>
                <c:pt idx="1216">
                  <c:v>3.1461800000000002</c:v>
                </c:pt>
                <c:pt idx="1217">
                  <c:v>3.1538400000000002</c:v>
                </c:pt>
                <c:pt idx="1218">
                  <c:v>3.16153</c:v>
                </c:pt>
                <c:pt idx="1219">
                  <c:v>3.16926</c:v>
                </c:pt>
                <c:pt idx="1220">
                  <c:v>3.1770299999999998</c:v>
                </c:pt>
                <c:pt idx="1221">
                  <c:v>3.1848299999999998</c:v>
                </c:pt>
                <c:pt idx="1222">
                  <c:v>3.1926800000000002</c:v>
                </c:pt>
                <c:pt idx="1223">
                  <c:v>3.2005599999999998</c:v>
                </c:pt>
                <c:pt idx="1224">
                  <c:v>3.2084800000000002</c:v>
                </c:pt>
                <c:pt idx="1225">
                  <c:v>3.21644</c:v>
                </c:pt>
                <c:pt idx="1226">
                  <c:v>3.22445</c:v>
                </c:pt>
                <c:pt idx="1227">
                  <c:v>3.2324899999999999</c:v>
                </c:pt>
                <c:pt idx="1228">
                  <c:v>3.24057</c:v>
                </c:pt>
                <c:pt idx="1229">
                  <c:v>3.2486899999999999</c:v>
                </c:pt>
                <c:pt idx="1230">
                  <c:v>3.25685</c:v>
                </c:pt>
                <c:pt idx="1231">
                  <c:v>3.2650600000000001</c:v>
                </c:pt>
                <c:pt idx="1232">
                  <c:v>3.2732999999999999</c:v>
                </c:pt>
                <c:pt idx="1233">
                  <c:v>3.28159</c:v>
                </c:pt>
                <c:pt idx="1234">
                  <c:v>3.28992</c:v>
                </c:pt>
                <c:pt idx="1235">
                  <c:v>3.2982900000000002</c:v>
                </c:pt>
                <c:pt idx="1236">
                  <c:v>3.3067000000000002</c:v>
                </c:pt>
                <c:pt idx="1237">
                  <c:v>3.3151600000000001</c:v>
                </c:pt>
                <c:pt idx="1238">
                  <c:v>3.3236599999999998</c:v>
                </c:pt>
                <c:pt idx="1239">
                  <c:v>3.3321999999999998</c:v>
                </c:pt>
                <c:pt idx="1240">
                  <c:v>3.3407900000000001</c:v>
                </c:pt>
                <c:pt idx="1241">
                  <c:v>3.3494199999999998</c:v>
                </c:pt>
                <c:pt idx="1242">
                  <c:v>3.3580999999999999</c:v>
                </c:pt>
                <c:pt idx="1243">
                  <c:v>3.3668200000000001</c:v>
                </c:pt>
                <c:pt idx="1244">
                  <c:v>3.3755899999999999</c:v>
                </c:pt>
                <c:pt idx="1245">
                  <c:v>3.3844099999999999</c:v>
                </c:pt>
                <c:pt idx="1246">
                  <c:v>3.3932600000000002</c:v>
                </c:pt>
                <c:pt idx="1247">
                  <c:v>3.4021699999999999</c:v>
                </c:pt>
                <c:pt idx="1248">
                  <c:v>3.4111199999999999</c:v>
                </c:pt>
                <c:pt idx="1249">
                  <c:v>3.4201199999999998</c:v>
                </c:pt>
                <c:pt idx="1250">
                  <c:v>3.4291700000000001</c:v>
                </c:pt>
                <c:pt idx="1251">
                  <c:v>3.4382700000000002</c:v>
                </c:pt>
                <c:pt idx="1252">
                  <c:v>3.4474100000000001</c:v>
                </c:pt>
                <c:pt idx="1253">
                  <c:v>3.45661</c:v>
                </c:pt>
                <c:pt idx="1254">
                  <c:v>3.4658500000000001</c:v>
                </c:pt>
                <c:pt idx="1255">
                  <c:v>3.4751400000000001</c:v>
                </c:pt>
                <c:pt idx="1256">
                  <c:v>3.48448</c:v>
                </c:pt>
                <c:pt idx="1257">
                  <c:v>3.4938699999999998</c:v>
                </c:pt>
                <c:pt idx="1258">
                  <c:v>3.50332</c:v>
                </c:pt>
                <c:pt idx="1259">
                  <c:v>3.51281</c:v>
                </c:pt>
                <c:pt idx="1260">
                  <c:v>3.5223599999999999</c:v>
                </c:pt>
                <c:pt idx="1261">
                  <c:v>3.5319500000000001</c:v>
                </c:pt>
                <c:pt idx="1262">
                  <c:v>3.5415999999999999</c:v>
                </c:pt>
                <c:pt idx="1263">
                  <c:v>3.55131</c:v>
                </c:pt>
                <c:pt idx="1264">
                  <c:v>3.5610599999999999</c:v>
                </c:pt>
                <c:pt idx="1265">
                  <c:v>3.5708700000000002</c:v>
                </c:pt>
                <c:pt idx="1266">
                  <c:v>3.58074</c:v>
                </c:pt>
                <c:pt idx="1267">
                  <c:v>3.5906600000000002</c:v>
                </c:pt>
                <c:pt idx="1268">
                  <c:v>3.6006300000000002</c:v>
                </c:pt>
                <c:pt idx="1269">
                  <c:v>3.6106600000000002</c:v>
                </c:pt>
                <c:pt idx="1270">
                  <c:v>3.6207500000000001</c:v>
                </c:pt>
                <c:pt idx="1271">
                  <c:v>3.63089</c:v>
                </c:pt>
                <c:pt idx="1272">
                  <c:v>3.6410900000000002</c:v>
                </c:pt>
                <c:pt idx="1273">
                  <c:v>3.6513399999999998</c:v>
                </c:pt>
                <c:pt idx="1274">
                  <c:v>3.6616599999999999</c:v>
                </c:pt>
                <c:pt idx="1275">
                  <c:v>3.6720299999999999</c:v>
                </c:pt>
                <c:pt idx="1276">
                  <c:v>3.6824599999999998</c:v>
                </c:pt>
                <c:pt idx="1277">
                  <c:v>3.6929500000000002</c:v>
                </c:pt>
                <c:pt idx="1278">
                  <c:v>3.7035100000000001</c:v>
                </c:pt>
                <c:pt idx="1279">
                  <c:v>3.7141199999999999</c:v>
                </c:pt>
                <c:pt idx="1280">
                  <c:v>3.72479</c:v>
                </c:pt>
                <c:pt idx="1281">
                  <c:v>3.7355200000000002</c:v>
                </c:pt>
                <c:pt idx="1282">
                  <c:v>3.7463199999999999</c:v>
                </c:pt>
                <c:pt idx="1283">
                  <c:v>3.75718</c:v>
                </c:pt>
                <c:pt idx="1284">
                  <c:v>3.7681</c:v>
                </c:pt>
                <c:pt idx="1285">
                  <c:v>3.7790900000000001</c:v>
                </c:pt>
                <c:pt idx="1286">
                  <c:v>3.7901400000000001</c:v>
                </c:pt>
                <c:pt idx="1287">
                  <c:v>3.80125</c:v>
                </c:pt>
                <c:pt idx="1288">
                  <c:v>3.81243</c:v>
                </c:pt>
                <c:pt idx="1289">
                  <c:v>3.82368</c:v>
                </c:pt>
                <c:pt idx="1290">
                  <c:v>3.8349899999999999</c:v>
                </c:pt>
                <c:pt idx="1291">
                  <c:v>3.8463699999999998</c:v>
                </c:pt>
                <c:pt idx="1292">
                  <c:v>3.8578199999999998</c:v>
                </c:pt>
                <c:pt idx="1293">
                  <c:v>3.8693300000000002</c:v>
                </c:pt>
                <c:pt idx="1294">
                  <c:v>3.8809200000000001</c:v>
                </c:pt>
                <c:pt idx="1295">
                  <c:v>3.8925700000000001</c:v>
                </c:pt>
                <c:pt idx="1296">
                  <c:v>3.9043000000000001</c:v>
                </c:pt>
                <c:pt idx="1297">
                  <c:v>3.9160900000000001</c:v>
                </c:pt>
                <c:pt idx="1298">
                  <c:v>3.9279600000000001</c:v>
                </c:pt>
                <c:pt idx="1299">
                  <c:v>3.9399000000000002</c:v>
                </c:pt>
                <c:pt idx="1300">
                  <c:v>3.9519099999999998</c:v>
                </c:pt>
                <c:pt idx="1301">
                  <c:v>3.964</c:v>
                </c:pt>
                <c:pt idx="1302">
                  <c:v>3.9761600000000001</c:v>
                </c:pt>
                <c:pt idx="1303">
                  <c:v>3.9883899999999999</c:v>
                </c:pt>
                <c:pt idx="1304">
                  <c:v>4.0007000000000001</c:v>
                </c:pt>
                <c:pt idx="1305">
                  <c:v>4.01309</c:v>
                </c:pt>
                <c:pt idx="1306">
                  <c:v>4.02555</c:v>
                </c:pt>
                <c:pt idx="1307">
                  <c:v>4.0380900000000004</c:v>
                </c:pt>
                <c:pt idx="1308">
                  <c:v>4.0507099999999996</c:v>
                </c:pt>
                <c:pt idx="1309">
                  <c:v>4.0634100000000002</c:v>
                </c:pt>
                <c:pt idx="1310">
                  <c:v>4.0761900000000004</c:v>
                </c:pt>
                <c:pt idx="1311">
                  <c:v>4.0890399999999998</c:v>
                </c:pt>
                <c:pt idx="1312">
                  <c:v>4.1019800000000002</c:v>
                </c:pt>
                <c:pt idx="1313">
                  <c:v>4.1150099999999998</c:v>
                </c:pt>
                <c:pt idx="1314">
                  <c:v>4.1281100000000004</c:v>
                </c:pt>
                <c:pt idx="1315">
                  <c:v>4.1413000000000002</c:v>
                </c:pt>
                <c:pt idx="1316">
                  <c:v>4.1545699999999997</c:v>
                </c:pt>
                <c:pt idx="1317">
                  <c:v>4.1679300000000001</c:v>
                </c:pt>
                <c:pt idx="1318">
                  <c:v>4.1813799999999999</c:v>
                </c:pt>
                <c:pt idx="1319">
                  <c:v>4.1949100000000001</c:v>
                </c:pt>
                <c:pt idx="1320">
                  <c:v>4.2085299999999997</c:v>
                </c:pt>
                <c:pt idx="1321">
                  <c:v>4.2222400000000002</c:v>
                </c:pt>
                <c:pt idx="1322">
                  <c:v>4.23604</c:v>
                </c:pt>
                <c:pt idx="1323">
                  <c:v>4.24993</c:v>
                </c:pt>
                <c:pt idx="1324">
                  <c:v>4.2639100000000001</c:v>
                </c:pt>
                <c:pt idx="1325">
                  <c:v>4.2779800000000003</c:v>
                </c:pt>
                <c:pt idx="1326">
                  <c:v>4.2921399999999998</c:v>
                </c:pt>
                <c:pt idx="1327">
                  <c:v>4.3064</c:v>
                </c:pt>
                <c:pt idx="1328">
                  <c:v>4.3207599999999999</c:v>
                </c:pt>
                <c:pt idx="1329">
                  <c:v>4.33521</c:v>
                </c:pt>
                <c:pt idx="1330">
                  <c:v>4.3497599999999998</c:v>
                </c:pt>
                <c:pt idx="1331">
                  <c:v>4.3643999999999998</c:v>
                </c:pt>
                <c:pt idx="1332">
                  <c:v>4.3791500000000001</c:v>
                </c:pt>
                <c:pt idx="1333">
                  <c:v>4.3939899999999996</c:v>
                </c:pt>
                <c:pt idx="1334">
                  <c:v>4.4089400000000003</c:v>
                </c:pt>
                <c:pt idx="1335">
                  <c:v>4.4239800000000002</c:v>
                </c:pt>
                <c:pt idx="1336">
                  <c:v>4.4391299999999996</c:v>
                </c:pt>
                <c:pt idx="1337">
                  <c:v>4.4543900000000001</c:v>
                </c:pt>
                <c:pt idx="1338">
                  <c:v>4.4697500000000003</c:v>
                </c:pt>
                <c:pt idx="1339">
                  <c:v>4.48522</c:v>
                </c:pt>
                <c:pt idx="1340">
                  <c:v>4.5007900000000003</c:v>
                </c:pt>
                <c:pt idx="1341">
                  <c:v>4.51647</c:v>
                </c:pt>
                <c:pt idx="1342">
                  <c:v>4.53226</c:v>
                </c:pt>
                <c:pt idx="1343">
                  <c:v>4.5481699999999998</c:v>
                </c:pt>
                <c:pt idx="1344">
                  <c:v>4.5641800000000003</c:v>
                </c:pt>
                <c:pt idx="1345">
                  <c:v>4.5803099999999999</c:v>
                </c:pt>
                <c:pt idx="1346">
                  <c:v>4.5965499999999997</c:v>
                </c:pt>
                <c:pt idx="1347">
                  <c:v>4.6129100000000003</c:v>
                </c:pt>
                <c:pt idx="1348">
                  <c:v>4.6293800000000003</c:v>
                </c:pt>
                <c:pt idx="1349">
                  <c:v>4.6459799999999998</c:v>
                </c:pt>
                <c:pt idx="1350">
                  <c:v>4.6626899999999996</c:v>
                </c:pt>
                <c:pt idx="1351">
                  <c:v>4.6795200000000001</c:v>
                </c:pt>
                <c:pt idx="1352">
                  <c:v>4.6964800000000002</c:v>
                </c:pt>
                <c:pt idx="1353">
                  <c:v>4.7135499999999997</c:v>
                </c:pt>
                <c:pt idx="1354">
                  <c:v>4.7307600000000001</c:v>
                </c:pt>
                <c:pt idx="1355">
                  <c:v>4.7480799999999999</c:v>
                </c:pt>
                <c:pt idx="1356">
                  <c:v>4.7655399999999997</c:v>
                </c:pt>
                <c:pt idx="1357">
                  <c:v>4.7831299999999999</c:v>
                </c:pt>
                <c:pt idx="1358">
                  <c:v>4.80084</c:v>
                </c:pt>
                <c:pt idx="1359">
                  <c:v>4.8186900000000001</c:v>
                </c:pt>
                <c:pt idx="1360">
                  <c:v>4.8366699999999998</c:v>
                </c:pt>
                <c:pt idx="1361">
                  <c:v>4.8547799999999999</c:v>
                </c:pt>
                <c:pt idx="1362">
                  <c:v>4.87303</c:v>
                </c:pt>
                <c:pt idx="1363">
                  <c:v>4.8914200000000001</c:v>
                </c:pt>
                <c:pt idx="1364">
                  <c:v>4.9099500000000003</c:v>
                </c:pt>
                <c:pt idx="1365">
                  <c:v>4.9286199999999996</c:v>
                </c:pt>
                <c:pt idx="1366">
                  <c:v>4.9474299999999998</c:v>
                </c:pt>
                <c:pt idx="1367">
                  <c:v>4.9663899999999996</c:v>
                </c:pt>
                <c:pt idx="1368">
                  <c:v>4.9854900000000004</c:v>
                </c:pt>
                <c:pt idx="1369">
                  <c:v>5.00474</c:v>
                </c:pt>
                <c:pt idx="1370">
                  <c:v>5.0241400000000001</c:v>
                </c:pt>
                <c:pt idx="1371">
                  <c:v>5.0436899999999998</c:v>
                </c:pt>
                <c:pt idx="1372">
                  <c:v>5.0633900000000001</c:v>
                </c:pt>
                <c:pt idx="1373">
                  <c:v>5.08324</c:v>
                </c:pt>
                <c:pt idx="1374">
                  <c:v>5.1032599999999997</c:v>
                </c:pt>
                <c:pt idx="1375">
                  <c:v>5.1234299999999999</c:v>
                </c:pt>
                <c:pt idx="1376">
                  <c:v>5.1437600000000003</c:v>
                </c:pt>
                <c:pt idx="1377">
                  <c:v>5.16425</c:v>
                </c:pt>
                <c:pt idx="1378">
                  <c:v>5.1849100000000004</c:v>
                </c:pt>
                <c:pt idx="1379">
                  <c:v>5.20573</c:v>
                </c:pt>
                <c:pt idx="1380">
                  <c:v>5.2267200000000003</c:v>
                </c:pt>
                <c:pt idx="1381">
                  <c:v>5.2478800000000003</c:v>
                </c:pt>
                <c:pt idx="1382">
                  <c:v>5.2692199999999998</c:v>
                </c:pt>
                <c:pt idx="1383">
                  <c:v>5.2907200000000003</c:v>
                </c:pt>
                <c:pt idx="1384">
                  <c:v>5.3124099999999999</c:v>
                </c:pt>
                <c:pt idx="1385">
                  <c:v>5.3342700000000001</c:v>
                </c:pt>
                <c:pt idx="1386">
                  <c:v>5.3563099999999997</c:v>
                </c:pt>
                <c:pt idx="1387">
                  <c:v>5.3785400000000001</c:v>
                </c:pt>
                <c:pt idx="1388">
                  <c:v>5.4009499999999999</c:v>
                </c:pt>
                <c:pt idx="1389">
                  <c:v>5.42354</c:v>
                </c:pt>
                <c:pt idx="1390">
                  <c:v>5.4463299999999997</c:v>
                </c:pt>
                <c:pt idx="1391">
                  <c:v>5.4693100000000001</c:v>
                </c:pt>
                <c:pt idx="1392">
                  <c:v>5.4924900000000001</c:v>
                </c:pt>
                <c:pt idx="1393">
                  <c:v>5.51586</c:v>
                </c:pt>
                <c:pt idx="1394">
                  <c:v>5.5394300000000003</c:v>
                </c:pt>
                <c:pt idx="1395">
                  <c:v>5.5632099999999998</c:v>
                </c:pt>
                <c:pt idx="1396">
                  <c:v>5.5871899999999997</c:v>
                </c:pt>
                <c:pt idx="1397">
                  <c:v>5.61137</c:v>
                </c:pt>
                <c:pt idx="1398">
                  <c:v>5.6357699999999999</c:v>
                </c:pt>
                <c:pt idx="1399">
                  <c:v>5.66038</c:v>
                </c:pt>
                <c:pt idx="1400">
                  <c:v>5.6852099999999997</c:v>
                </c:pt>
                <c:pt idx="1401">
                  <c:v>5.7102500000000003</c:v>
                </c:pt>
                <c:pt idx="1402">
                  <c:v>5.7355200000000002</c:v>
                </c:pt>
                <c:pt idx="1403">
                  <c:v>5.7610099999999997</c:v>
                </c:pt>
                <c:pt idx="1404">
                  <c:v>5.7867300000000004</c:v>
                </c:pt>
                <c:pt idx="1405">
                  <c:v>5.8126800000000003</c:v>
                </c:pt>
                <c:pt idx="1406">
                  <c:v>5.8388600000000004</c:v>
                </c:pt>
                <c:pt idx="1407">
                  <c:v>5.8652800000000003</c:v>
                </c:pt>
              </c:numCache>
            </c:numRef>
          </c:xVal>
          <c:yVal>
            <c:numRef>
              <c:f>'Broadband Insertion Loss'!$F$4:$F$1411</c:f>
              <c:numCache>
                <c:formatCode>General</c:formatCode>
                <c:ptCount val="1408"/>
                <c:pt idx="0">
                  <c:v>7.7666199999999996</c:v>
                </c:pt>
                <c:pt idx="1">
                  <c:v>6.9261699999999999</c:v>
                </c:pt>
                <c:pt idx="2">
                  <c:v>6.4118300000000001</c:v>
                </c:pt>
                <c:pt idx="3">
                  <c:v>8.1056799999999996</c:v>
                </c:pt>
                <c:pt idx="4">
                  <c:v>6.0048700000000004</c:v>
                </c:pt>
                <c:pt idx="5">
                  <c:v>7.2754300000000001</c:v>
                </c:pt>
                <c:pt idx="6">
                  <c:v>6.9815100000000001</c:v>
                </c:pt>
                <c:pt idx="7">
                  <c:v>6.1968399999999999</c:v>
                </c:pt>
                <c:pt idx="8">
                  <c:v>6.4859499999999999</c:v>
                </c:pt>
                <c:pt idx="9">
                  <c:v>6.6535200000000003</c:v>
                </c:pt>
                <c:pt idx="10">
                  <c:v>5.2603200000000001</c:v>
                </c:pt>
                <c:pt idx="11">
                  <c:v>4.6897099999999998</c:v>
                </c:pt>
                <c:pt idx="12">
                  <c:v>5.2610000000000001</c:v>
                </c:pt>
                <c:pt idx="13">
                  <c:v>4.83256</c:v>
                </c:pt>
                <c:pt idx="14">
                  <c:v>4.8686999999999996</c:v>
                </c:pt>
                <c:pt idx="15">
                  <c:v>4.8678299999999997</c:v>
                </c:pt>
                <c:pt idx="16">
                  <c:v>5.1039000000000003</c:v>
                </c:pt>
                <c:pt idx="17">
                  <c:v>4.8629899999999999</c:v>
                </c:pt>
                <c:pt idx="18">
                  <c:v>4.6141100000000002</c:v>
                </c:pt>
                <c:pt idx="19">
                  <c:v>4.4231199999999999</c:v>
                </c:pt>
                <c:pt idx="20">
                  <c:v>4.7015799999999999</c:v>
                </c:pt>
                <c:pt idx="21">
                  <c:v>4.3422499999999999</c:v>
                </c:pt>
                <c:pt idx="22">
                  <c:v>4.4671200000000004</c:v>
                </c:pt>
                <c:pt idx="23">
                  <c:v>4.0766600000000004</c:v>
                </c:pt>
                <c:pt idx="24">
                  <c:v>4.41601</c:v>
                </c:pt>
                <c:pt idx="25">
                  <c:v>4.4732599999999998</c:v>
                </c:pt>
                <c:pt idx="26">
                  <c:v>4.2622900000000001</c:v>
                </c:pt>
                <c:pt idx="27">
                  <c:v>4.1661000000000001</c:v>
                </c:pt>
                <c:pt idx="28">
                  <c:v>4.1168399999999998</c:v>
                </c:pt>
                <c:pt idx="29">
                  <c:v>4.0848000000000004</c:v>
                </c:pt>
                <c:pt idx="30">
                  <c:v>4.1229800000000001</c:v>
                </c:pt>
                <c:pt idx="31">
                  <c:v>3.9316399999999998</c:v>
                </c:pt>
                <c:pt idx="32">
                  <c:v>3.96163</c:v>
                </c:pt>
                <c:pt idx="33">
                  <c:v>4.0748699999999998</c:v>
                </c:pt>
                <c:pt idx="34">
                  <c:v>3.9091499999999999</c:v>
                </c:pt>
                <c:pt idx="35">
                  <c:v>3.9034499999999999</c:v>
                </c:pt>
                <c:pt idx="36">
                  <c:v>3.9295499999999999</c:v>
                </c:pt>
                <c:pt idx="37">
                  <c:v>3.8217599999999998</c:v>
                </c:pt>
                <c:pt idx="38">
                  <c:v>3.8408899999999999</c:v>
                </c:pt>
                <c:pt idx="39">
                  <c:v>3.8509000000000002</c:v>
                </c:pt>
                <c:pt idx="40">
                  <c:v>3.8536299999999999</c:v>
                </c:pt>
                <c:pt idx="41">
                  <c:v>3.7936800000000002</c:v>
                </c:pt>
                <c:pt idx="42">
                  <c:v>3.81976</c:v>
                </c:pt>
                <c:pt idx="43">
                  <c:v>3.7218800000000001</c:v>
                </c:pt>
                <c:pt idx="44">
                  <c:v>3.7438099999999999</c:v>
                </c:pt>
                <c:pt idx="45">
                  <c:v>3.7694299999999998</c:v>
                </c:pt>
                <c:pt idx="46">
                  <c:v>3.6748500000000002</c:v>
                </c:pt>
                <c:pt idx="47">
                  <c:v>3.7160799999999998</c:v>
                </c:pt>
                <c:pt idx="48">
                  <c:v>3.6780200000000001</c:v>
                </c:pt>
                <c:pt idx="49">
                  <c:v>3.6469900000000002</c:v>
                </c:pt>
                <c:pt idx="50">
                  <c:v>3.5229200000000001</c:v>
                </c:pt>
                <c:pt idx="51">
                  <c:v>3.4681700000000002</c:v>
                </c:pt>
                <c:pt idx="52">
                  <c:v>3.5441199999999999</c:v>
                </c:pt>
                <c:pt idx="53">
                  <c:v>3.5862500000000002</c:v>
                </c:pt>
                <c:pt idx="54">
                  <c:v>3.6389499999999999</c:v>
                </c:pt>
                <c:pt idx="55">
                  <c:v>3.6268199999999999</c:v>
                </c:pt>
                <c:pt idx="56">
                  <c:v>3.5967899999999999</c:v>
                </c:pt>
                <c:pt idx="57">
                  <c:v>3.5667599999999999</c:v>
                </c:pt>
                <c:pt idx="58">
                  <c:v>3.5367299999999999</c:v>
                </c:pt>
                <c:pt idx="59">
                  <c:v>3.5133000000000001</c:v>
                </c:pt>
                <c:pt idx="60">
                  <c:v>3.5411100000000002</c:v>
                </c:pt>
                <c:pt idx="61">
                  <c:v>3.5410300000000001</c:v>
                </c:pt>
                <c:pt idx="62">
                  <c:v>3.4779100000000001</c:v>
                </c:pt>
                <c:pt idx="63">
                  <c:v>3.53315</c:v>
                </c:pt>
                <c:pt idx="64">
                  <c:v>3.48461</c:v>
                </c:pt>
                <c:pt idx="65">
                  <c:v>3.51071</c:v>
                </c:pt>
                <c:pt idx="66">
                  <c:v>3.4435099999999998</c:v>
                </c:pt>
                <c:pt idx="67">
                  <c:v>3.4735399999999998</c:v>
                </c:pt>
                <c:pt idx="68">
                  <c:v>3.4928499999999998</c:v>
                </c:pt>
                <c:pt idx="69">
                  <c:v>3.4424000000000001</c:v>
                </c:pt>
                <c:pt idx="70">
                  <c:v>3.46726</c:v>
                </c:pt>
                <c:pt idx="71">
                  <c:v>3.50901</c:v>
                </c:pt>
                <c:pt idx="72">
                  <c:v>3.43</c:v>
                </c:pt>
                <c:pt idx="73">
                  <c:v>3.4213100000000001</c:v>
                </c:pt>
                <c:pt idx="74">
                  <c:v>3.3624999999999998</c:v>
                </c:pt>
                <c:pt idx="75">
                  <c:v>3.3900899999999998</c:v>
                </c:pt>
                <c:pt idx="76">
                  <c:v>3.4587300000000001</c:v>
                </c:pt>
                <c:pt idx="77">
                  <c:v>3.4474399999999998</c:v>
                </c:pt>
                <c:pt idx="78">
                  <c:v>3.42354</c:v>
                </c:pt>
                <c:pt idx="79">
                  <c:v>3.3813</c:v>
                </c:pt>
                <c:pt idx="80">
                  <c:v>3.3873799999999998</c:v>
                </c:pt>
                <c:pt idx="81">
                  <c:v>3.37792</c:v>
                </c:pt>
                <c:pt idx="82">
                  <c:v>3.4140199999999998</c:v>
                </c:pt>
                <c:pt idx="83">
                  <c:v>3.31671</c:v>
                </c:pt>
                <c:pt idx="84">
                  <c:v>3.35324</c:v>
                </c:pt>
                <c:pt idx="85">
                  <c:v>3.3263400000000001</c:v>
                </c:pt>
                <c:pt idx="86">
                  <c:v>3.4203999999999999</c:v>
                </c:pt>
                <c:pt idx="87">
                  <c:v>3.3530899999999999</c:v>
                </c:pt>
                <c:pt idx="88">
                  <c:v>3.3197399999999999</c:v>
                </c:pt>
                <c:pt idx="89">
                  <c:v>3.37439</c:v>
                </c:pt>
                <c:pt idx="90">
                  <c:v>3.3385899999999999</c:v>
                </c:pt>
                <c:pt idx="91">
                  <c:v>3.33142</c:v>
                </c:pt>
                <c:pt idx="92">
                  <c:v>3.33141</c:v>
                </c:pt>
                <c:pt idx="93">
                  <c:v>3.27135</c:v>
                </c:pt>
                <c:pt idx="94">
                  <c:v>3.2345100000000002</c:v>
                </c:pt>
                <c:pt idx="95">
                  <c:v>3.3170799999999998</c:v>
                </c:pt>
                <c:pt idx="96">
                  <c:v>3.3014700000000001</c:v>
                </c:pt>
                <c:pt idx="97">
                  <c:v>3.31148</c:v>
                </c:pt>
                <c:pt idx="98">
                  <c:v>3.3155299999999999</c:v>
                </c:pt>
                <c:pt idx="99">
                  <c:v>3.2839999999999998</c:v>
                </c:pt>
                <c:pt idx="100">
                  <c:v>3.2454700000000001</c:v>
                </c:pt>
                <c:pt idx="101">
                  <c:v>3.22</c:v>
                </c:pt>
                <c:pt idx="102">
                  <c:v>3.2245900000000001</c:v>
                </c:pt>
                <c:pt idx="103">
                  <c:v>3.2484600000000001</c:v>
                </c:pt>
                <c:pt idx="104">
                  <c:v>3.2493099999999999</c:v>
                </c:pt>
                <c:pt idx="105">
                  <c:v>3.2906300000000002</c:v>
                </c:pt>
                <c:pt idx="106">
                  <c:v>3.23529</c:v>
                </c:pt>
                <c:pt idx="107">
                  <c:v>3.2068400000000001</c:v>
                </c:pt>
                <c:pt idx="108">
                  <c:v>3.1963699999999999</c:v>
                </c:pt>
                <c:pt idx="109">
                  <c:v>3.23</c:v>
                </c:pt>
                <c:pt idx="110">
                  <c:v>3.22356</c:v>
                </c:pt>
                <c:pt idx="111">
                  <c:v>3.1948599999999998</c:v>
                </c:pt>
                <c:pt idx="112">
                  <c:v>3.2183700000000002</c:v>
                </c:pt>
                <c:pt idx="113">
                  <c:v>3.2083599999999999</c:v>
                </c:pt>
                <c:pt idx="114">
                  <c:v>3.2033</c:v>
                </c:pt>
                <c:pt idx="115">
                  <c:v>3.2116899999999999</c:v>
                </c:pt>
                <c:pt idx="116">
                  <c:v>3.17</c:v>
                </c:pt>
                <c:pt idx="117">
                  <c:v>3.16832</c:v>
                </c:pt>
                <c:pt idx="118">
                  <c:v>3.1583100000000002</c:v>
                </c:pt>
                <c:pt idx="119">
                  <c:v>3.1602100000000002</c:v>
                </c:pt>
                <c:pt idx="120">
                  <c:v>3.2065800000000002</c:v>
                </c:pt>
                <c:pt idx="121">
                  <c:v>3.1917200000000001</c:v>
                </c:pt>
                <c:pt idx="122">
                  <c:v>3.1948099999999999</c:v>
                </c:pt>
                <c:pt idx="123">
                  <c:v>3.1647799999999999</c:v>
                </c:pt>
                <c:pt idx="124">
                  <c:v>3.1470099999999999</c:v>
                </c:pt>
                <c:pt idx="125">
                  <c:v>3.1729500000000002</c:v>
                </c:pt>
                <c:pt idx="126">
                  <c:v>3.1417700000000002</c:v>
                </c:pt>
                <c:pt idx="127">
                  <c:v>3.1482199999999998</c:v>
                </c:pt>
                <c:pt idx="128">
                  <c:v>3.1382099999999999</c:v>
                </c:pt>
                <c:pt idx="129">
                  <c:v>3.1263999999999998</c:v>
                </c:pt>
                <c:pt idx="130">
                  <c:v>3.1136200000000001</c:v>
                </c:pt>
                <c:pt idx="131">
                  <c:v>3.1391100000000001</c:v>
                </c:pt>
                <c:pt idx="132">
                  <c:v>3.1745000000000001</c:v>
                </c:pt>
                <c:pt idx="133">
                  <c:v>3.1463199999999998</c:v>
                </c:pt>
                <c:pt idx="134">
                  <c:v>3.1225900000000002</c:v>
                </c:pt>
                <c:pt idx="135">
                  <c:v>3.0937199999999998</c:v>
                </c:pt>
                <c:pt idx="136">
                  <c:v>3.1118700000000001</c:v>
                </c:pt>
                <c:pt idx="137">
                  <c:v>3.1181199999999998</c:v>
                </c:pt>
                <c:pt idx="138">
                  <c:v>3.10622</c:v>
                </c:pt>
                <c:pt idx="139">
                  <c:v>3.0918999999999999</c:v>
                </c:pt>
                <c:pt idx="140">
                  <c:v>3.1</c:v>
                </c:pt>
                <c:pt idx="141">
                  <c:v>3.1</c:v>
                </c:pt>
                <c:pt idx="142">
                  <c:v>3.1</c:v>
                </c:pt>
                <c:pt idx="143">
                  <c:v>3.1019399999999999</c:v>
                </c:pt>
                <c:pt idx="144">
                  <c:v>3.1021899999999998</c:v>
                </c:pt>
                <c:pt idx="145">
                  <c:v>3.0739200000000002</c:v>
                </c:pt>
                <c:pt idx="146">
                  <c:v>3.09</c:v>
                </c:pt>
                <c:pt idx="147">
                  <c:v>3.09</c:v>
                </c:pt>
                <c:pt idx="148">
                  <c:v>3.0880100000000001</c:v>
                </c:pt>
                <c:pt idx="149">
                  <c:v>3.0819999999999999</c:v>
                </c:pt>
                <c:pt idx="150">
                  <c:v>3.08799</c:v>
                </c:pt>
                <c:pt idx="151">
                  <c:v>3.0779800000000002</c:v>
                </c:pt>
                <c:pt idx="152">
                  <c:v>3.07</c:v>
                </c:pt>
                <c:pt idx="153">
                  <c:v>3.07</c:v>
                </c:pt>
                <c:pt idx="154">
                  <c:v>3.0659000000000001</c:v>
                </c:pt>
                <c:pt idx="155">
                  <c:v>3.0561799999999999</c:v>
                </c:pt>
                <c:pt idx="156">
                  <c:v>3.08</c:v>
                </c:pt>
                <c:pt idx="157">
                  <c:v>3.08</c:v>
                </c:pt>
                <c:pt idx="158">
                  <c:v>3.0779100000000001</c:v>
                </c:pt>
                <c:pt idx="159">
                  <c:v>3.0636899999999998</c:v>
                </c:pt>
                <c:pt idx="160">
                  <c:v>3.0421100000000001</c:v>
                </c:pt>
                <c:pt idx="161">
                  <c:v>3.05</c:v>
                </c:pt>
                <c:pt idx="162">
                  <c:v>3.05</c:v>
                </c:pt>
                <c:pt idx="163">
                  <c:v>3.0521400000000001</c:v>
                </c:pt>
                <c:pt idx="164">
                  <c:v>3.0578500000000002</c:v>
                </c:pt>
                <c:pt idx="165">
                  <c:v>3.0521600000000002</c:v>
                </c:pt>
                <c:pt idx="166">
                  <c:v>3.06</c:v>
                </c:pt>
                <c:pt idx="167">
                  <c:v>3.06</c:v>
                </c:pt>
                <c:pt idx="168">
                  <c:v>3.0578099999999999</c:v>
                </c:pt>
                <c:pt idx="169">
                  <c:v>3.0522</c:v>
                </c:pt>
                <c:pt idx="170">
                  <c:v>3.05558</c:v>
                </c:pt>
                <c:pt idx="171">
                  <c:v>3.0377700000000001</c:v>
                </c:pt>
                <c:pt idx="172">
                  <c:v>3.0277699999999999</c:v>
                </c:pt>
                <c:pt idx="173">
                  <c:v>3.02</c:v>
                </c:pt>
                <c:pt idx="174">
                  <c:v>3.02</c:v>
                </c:pt>
                <c:pt idx="175">
                  <c:v>3.0222600000000002</c:v>
                </c:pt>
                <c:pt idx="176">
                  <c:v>3.03</c:v>
                </c:pt>
                <c:pt idx="177">
                  <c:v>3.03</c:v>
                </c:pt>
                <c:pt idx="178">
                  <c:v>3.0322900000000002</c:v>
                </c:pt>
                <c:pt idx="179">
                  <c:v>3.0377000000000001</c:v>
                </c:pt>
                <c:pt idx="180">
                  <c:v>3.0253700000000001</c:v>
                </c:pt>
                <c:pt idx="181">
                  <c:v>3.0123199999999999</c:v>
                </c:pt>
                <c:pt idx="182">
                  <c:v>3.0153300000000001</c:v>
                </c:pt>
                <c:pt idx="183">
                  <c:v>3.0023399999999998</c:v>
                </c:pt>
                <c:pt idx="184">
                  <c:v>3.0123500000000001</c:v>
                </c:pt>
                <c:pt idx="185">
                  <c:v>3.0176400000000001</c:v>
                </c:pt>
                <c:pt idx="186">
                  <c:v>3.0076299999999998</c:v>
                </c:pt>
                <c:pt idx="187">
                  <c:v>3</c:v>
                </c:pt>
                <c:pt idx="188">
                  <c:v>3.0047899999999998</c:v>
                </c:pt>
                <c:pt idx="189">
                  <c:v>3.0103900000000001</c:v>
                </c:pt>
                <c:pt idx="190">
                  <c:v>2.9872399999999999</c:v>
                </c:pt>
                <c:pt idx="191">
                  <c:v>3.0075799999999999</c:v>
                </c:pt>
                <c:pt idx="192">
                  <c:v>3</c:v>
                </c:pt>
                <c:pt idx="193">
                  <c:v>3</c:v>
                </c:pt>
                <c:pt idx="194">
                  <c:v>2.9950999999999999</c:v>
                </c:pt>
                <c:pt idx="195">
                  <c:v>2.98</c:v>
                </c:pt>
                <c:pt idx="196">
                  <c:v>2.98</c:v>
                </c:pt>
                <c:pt idx="197">
                  <c:v>2.9824899999999999</c:v>
                </c:pt>
                <c:pt idx="198">
                  <c:v>2.99</c:v>
                </c:pt>
                <c:pt idx="199">
                  <c:v>2.99</c:v>
                </c:pt>
                <c:pt idx="200">
                  <c:v>2.99</c:v>
                </c:pt>
                <c:pt idx="201">
                  <c:v>2.9874800000000001</c:v>
                </c:pt>
                <c:pt idx="202">
                  <c:v>2.98</c:v>
                </c:pt>
                <c:pt idx="203">
                  <c:v>2.9774600000000002</c:v>
                </c:pt>
                <c:pt idx="204">
                  <c:v>2.9674499999999999</c:v>
                </c:pt>
                <c:pt idx="205">
                  <c:v>2.9625599999999999</c:v>
                </c:pt>
                <c:pt idx="206">
                  <c:v>2.9751400000000001</c:v>
                </c:pt>
                <c:pt idx="207">
                  <c:v>2.9874200000000002</c:v>
                </c:pt>
                <c:pt idx="208">
                  <c:v>2.98</c:v>
                </c:pt>
                <c:pt idx="209">
                  <c:v>2.98</c:v>
                </c:pt>
                <c:pt idx="210">
                  <c:v>2.98</c:v>
                </c:pt>
                <c:pt idx="211">
                  <c:v>2.98</c:v>
                </c:pt>
                <c:pt idx="212">
                  <c:v>2.9773700000000001</c:v>
                </c:pt>
                <c:pt idx="213">
                  <c:v>2.9673600000000002</c:v>
                </c:pt>
                <c:pt idx="214">
                  <c:v>2.96</c:v>
                </c:pt>
                <c:pt idx="215">
                  <c:v>2.96</c:v>
                </c:pt>
                <c:pt idx="216">
                  <c:v>2.9626700000000001</c:v>
                </c:pt>
                <c:pt idx="217">
                  <c:v>2.9646300000000001</c:v>
                </c:pt>
                <c:pt idx="218">
                  <c:v>2.95</c:v>
                </c:pt>
                <c:pt idx="219">
                  <c:v>2.9472999999999998</c:v>
                </c:pt>
                <c:pt idx="220">
                  <c:v>2.9427099999999999</c:v>
                </c:pt>
                <c:pt idx="221">
                  <c:v>2.9472700000000001</c:v>
                </c:pt>
                <c:pt idx="222">
                  <c:v>2.9427300000000001</c:v>
                </c:pt>
                <c:pt idx="223">
                  <c:v>2.95</c:v>
                </c:pt>
                <c:pt idx="224">
                  <c:v>2.95</c:v>
                </c:pt>
                <c:pt idx="225">
                  <c:v>2.95</c:v>
                </c:pt>
                <c:pt idx="226">
                  <c:v>2.95</c:v>
                </c:pt>
                <c:pt idx="227">
                  <c:v>2.95</c:v>
                </c:pt>
                <c:pt idx="228">
                  <c:v>2.9527899999999998</c:v>
                </c:pt>
                <c:pt idx="229">
                  <c:v>2.9543900000000001</c:v>
                </c:pt>
                <c:pt idx="230">
                  <c:v>2.9428200000000002</c:v>
                </c:pt>
                <c:pt idx="231">
                  <c:v>2.9471799999999999</c:v>
                </c:pt>
                <c:pt idx="232">
                  <c:v>2.94</c:v>
                </c:pt>
                <c:pt idx="233">
                  <c:v>2.94</c:v>
                </c:pt>
                <c:pt idx="234">
                  <c:v>2.94286</c:v>
                </c:pt>
                <c:pt idx="235">
                  <c:v>2.9528599999999998</c:v>
                </c:pt>
                <c:pt idx="236">
                  <c:v>2.9571299999999998</c:v>
                </c:pt>
                <c:pt idx="237">
                  <c:v>2.9557699999999998</c:v>
                </c:pt>
                <c:pt idx="238">
                  <c:v>2.9584299999999999</c:v>
                </c:pt>
                <c:pt idx="239">
                  <c:v>2.9329000000000001</c:v>
                </c:pt>
                <c:pt idx="240">
                  <c:v>2.9429099999999999</c:v>
                </c:pt>
                <c:pt idx="241">
                  <c:v>2.94123</c:v>
                </c:pt>
                <c:pt idx="242">
                  <c:v>2.9287999999999998</c:v>
                </c:pt>
                <c:pt idx="243">
                  <c:v>2.94706</c:v>
                </c:pt>
                <c:pt idx="244">
                  <c:v>2.94</c:v>
                </c:pt>
                <c:pt idx="245">
                  <c:v>2.94</c:v>
                </c:pt>
                <c:pt idx="246">
                  <c:v>2.9429699999999999</c:v>
                </c:pt>
                <c:pt idx="247">
                  <c:v>2.9470200000000002</c:v>
                </c:pt>
                <c:pt idx="248">
                  <c:v>2.94</c:v>
                </c:pt>
                <c:pt idx="249">
                  <c:v>2.9369999999999998</c:v>
                </c:pt>
                <c:pt idx="250">
                  <c:v>2.9239700000000002</c:v>
                </c:pt>
                <c:pt idx="251">
                  <c:v>2.9160499999999998</c:v>
                </c:pt>
                <c:pt idx="252">
                  <c:v>2.93</c:v>
                </c:pt>
                <c:pt idx="253">
                  <c:v>2.93</c:v>
                </c:pt>
                <c:pt idx="254">
                  <c:v>2.93</c:v>
                </c:pt>
                <c:pt idx="255">
                  <c:v>2.93</c:v>
                </c:pt>
                <c:pt idx="256">
                  <c:v>2.9238499999999998</c:v>
                </c:pt>
                <c:pt idx="257">
                  <c:v>2.9130799999999999</c:v>
                </c:pt>
                <c:pt idx="258">
                  <c:v>2.92</c:v>
                </c:pt>
                <c:pt idx="259">
                  <c:v>2.92</c:v>
                </c:pt>
                <c:pt idx="260">
                  <c:v>2.9262299999999999</c:v>
                </c:pt>
                <c:pt idx="261">
                  <c:v>2.94</c:v>
                </c:pt>
                <c:pt idx="262">
                  <c:v>2.94</c:v>
                </c:pt>
                <c:pt idx="263">
                  <c:v>2.94</c:v>
                </c:pt>
                <c:pt idx="264">
                  <c:v>2.94</c:v>
                </c:pt>
                <c:pt idx="265">
                  <c:v>2.94</c:v>
                </c:pt>
                <c:pt idx="266">
                  <c:v>2.93682</c:v>
                </c:pt>
                <c:pt idx="267">
                  <c:v>2.9331800000000001</c:v>
                </c:pt>
                <c:pt idx="268">
                  <c:v>2.94</c:v>
                </c:pt>
                <c:pt idx="269">
                  <c:v>2.94</c:v>
                </c:pt>
                <c:pt idx="270">
                  <c:v>2.94</c:v>
                </c:pt>
                <c:pt idx="271">
                  <c:v>2.94</c:v>
                </c:pt>
                <c:pt idx="272">
                  <c:v>2.94</c:v>
                </c:pt>
                <c:pt idx="273">
                  <c:v>2.9432399999999999</c:v>
                </c:pt>
                <c:pt idx="274">
                  <c:v>2.95</c:v>
                </c:pt>
                <c:pt idx="275">
                  <c:v>2.95</c:v>
                </c:pt>
                <c:pt idx="276">
                  <c:v>2.9532699999999998</c:v>
                </c:pt>
                <c:pt idx="277">
                  <c:v>2.9567199999999998</c:v>
                </c:pt>
                <c:pt idx="278">
                  <c:v>2.95</c:v>
                </c:pt>
                <c:pt idx="279">
                  <c:v>2.95</c:v>
                </c:pt>
                <c:pt idx="280">
                  <c:v>2.9466899999999998</c:v>
                </c:pt>
                <c:pt idx="281">
                  <c:v>2.9433199999999999</c:v>
                </c:pt>
                <c:pt idx="282">
                  <c:v>2.9466700000000001</c:v>
                </c:pt>
                <c:pt idx="283">
                  <c:v>2.94</c:v>
                </c:pt>
                <c:pt idx="284">
                  <c:v>2.94</c:v>
                </c:pt>
                <c:pt idx="285">
                  <c:v>2.9366400000000001</c:v>
                </c:pt>
                <c:pt idx="286">
                  <c:v>2.93337</c:v>
                </c:pt>
                <c:pt idx="287">
                  <c:v>2.9433799999999999</c:v>
                </c:pt>
                <c:pt idx="288">
                  <c:v>2.9466100000000002</c:v>
                </c:pt>
                <c:pt idx="289">
                  <c:v>2.94</c:v>
                </c:pt>
                <c:pt idx="290">
                  <c:v>2.94</c:v>
                </c:pt>
                <c:pt idx="291">
                  <c:v>2.9434300000000002</c:v>
                </c:pt>
                <c:pt idx="292">
                  <c:v>2.9465699999999999</c:v>
                </c:pt>
                <c:pt idx="293">
                  <c:v>2.9434399999999998</c:v>
                </c:pt>
                <c:pt idx="294">
                  <c:v>2.9465499999999998</c:v>
                </c:pt>
                <c:pt idx="295">
                  <c:v>2.94346</c:v>
                </c:pt>
                <c:pt idx="296">
                  <c:v>2.95</c:v>
                </c:pt>
                <c:pt idx="297">
                  <c:v>2.95</c:v>
                </c:pt>
                <c:pt idx="298">
                  <c:v>2.95</c:v>
                </c:pt>
                <c:pt idx="299">
                  <c:v>2.9535</c:v>
                </c:pt>
                <c:pt idx="300">
                  <c:v>2.9564900000000001</c:v>
                </c:pt>
                <c:pt idx="301">
                  <c:v>2.95</c:v>
                </c:pt>
                <c:pt idx="302">
                  <c:v>2.9535300000000002</c:v>
                </c:pt>
                <c:pt idx="303">
                  <c:v>2.9564599999999999</c:v>
                </c:pt>
                <c:pt idx="304">
                  <c:v>2.95</c:v>
                </c:pt>
                <c:pt idx="305">
                  <c:v>2.9464399999999999</c:v>
                </c:pt>
                <c:pt idx="306">
                  <c:v>2.9435799999999999</c:v>
                </c:pt>
                <c:pt idx="307">
                  <c:v>2.9464199999999998</c:v>
                </c:pt>
                <c:pt idx="308">
                  <c:v>2.9435899999999999</c:v>
                </c:pt>
                <c:pt idx="309">
                  <c:v>2.9535999999999998</c:v>
                </c:pt>
                <c:pt idx="310">
                  <c:v>2.9563899999999999</c:v>
                </c:pt>
                <c:pt idx="311">
                  <c:v>2.9608699999999999</c:v>
                </c:pt>
                <c:pt idx="312">
                  <c:v>2.9727299999999999</c:v>
                </c:pt>
                <c:pt idx="313">
                  <c:v>2.96</c:v>
                </c:pt>
                <c:pt idx="314">
                  <c:v>2.9636499999999999</c:v>
                </c:pt>
                <c:pt idx="315">
                  <c:v>2.9736600000000002</c:v>
                </c:pt>
                <c:pt idx="316">
                  <c:v>2.9726499999999998</c:v>
                </c:pt>
                <c:pt idx="317">
                  <c:v>2.9673699999999998</c:v>
                </c:pt>
                <c:pt idx="318">
                  <c:v>2.98</c:v>
                </c:pt>
                <c:pt idx="319">
                  <c:v>2.9762900000000001</c:v>
                </c:pt>
                <c:pt idx="320">
                  <c:v>2.9662899999999999</c:v>
                </c:pt>
                <c:pt idx="321">
                  <c:v>2.9637199999999999</c:v>
                </c:pt>
                <c:pt idx="322">
                  <c:v>2.9662700000000002</c:v>
                </c:pt>
                <c:pt idx="323">
                  <c:v>2.9562599999999999</c:v>
                </c:pt>
                <c:pt idx="324">
                  <c:v>2.9537599999999999</c:v>
                </c:pt>
                <c:pt idx="325">
                  <c:v>2.96</c:v>
                </c:pt>
                <c:pt idx="326">
                  <c:v>2.9562300000000001</c:v>
                </c:pt>
                <c:pt idx="327">
                  <c:v>2.9537800000000001</c:v>
                </c:pt>
                <c:pt idx="328">
                  <c:v>2.95621</c:v>
                </c:pt>
                <c:pt idx="329">
                  <c:v>2.9538000000000002</c:v>
                </c:pt>
                <c:pt idx="330">
                  <c:v>2.96</c:v>
                </c:pt>
                <c:pt idx="331">
                  <c:v>2.9561799999999998</c:v>
                </c:pt>
                <c:pt idx="332">
                  <c:v>2.9576699999999998</c:v>
                </c:pt>
                <c:pt idx="333">
                  <c:v>2.9661499999999998</c:v>
                </c:pt>
                <c:pt idx="334">
                  <c:v>2.96</c:v>
                </c:pt>
                <c:pt idx="335">
                  <c:v>2.96</c:v>
                </c:pt>
                <c:pt idx="336">
                  <c:v>2.9561299999999999</c:v>
                </c:pt>
                <c:pt idx="337">
                  <c:v>2.9616500000000001</c:v>
                </c:pt>
                <c:pt idx="338">
                  <c:v>2.98</c:v>
                </c:pt>
                <c:pt idx="339">
                  <c:v>2.9839000000000002</c:v>
                </c:pt>
                <c:pt idx="340">
                  <c:v>2.9860899999999999</c:v>
                </c:pt>
                <c:pt idx="341">
                  <c:v>2.98</c:v>
                </c:pt>
                <c:pt idx="342">
                  <c:v>2.98</c:v>
                </c:pt>
                <c:pt idx="343">
                  <c:v>2.98</c:v>
                </c:pt>
                <c:pt idx="344">
                  <c:v>2.9720900000000001</c:v>
                </c:pt>
                <c:pt idx="345">
                  <c:v>2.96</c:v>
                </c:pt>
                <c:pt idx="346">
                  <c:v>2.9560300000000002</c:v>
                </c:pt>
                <c:pt idx="347">
                  <c:v>2.9619499999999999</c:v>
                </c:pt>
                <c:pt idx="348">
                  <c:v>2.98</c:v>
                </c:pt>
                <c:pt idx="349">
                  <c:v>2.976</c:v>
                </c:pt>
                <c:pt idx="350">
                  <c:v>2.97803</c:v>
                </c:pt>
                <c:pt idx="351">
                  <c:v>2.99</c:v>
                </c:pt>
                <c:pt idx="352">
                  <c:v>2.98597</c:v>
                </c:pt>
                <c:pt idx="353">
                  <c:v>2.9961799999999998</c:v>
                </c:pt>
                <c:pt idx="354">
                  <c:v>3.0159400000000001</c:v>
                </c:pt>
                <c:pt idx="355">
                  <c:v>3.0018699999999998</c:v>
                </c:pt>
                <c:pt idx="356">
                  <c:v>2.9859300000000002</c:v>
                </c:pt>
                <c:pt idx="357">
                  <c:v>2.9840800000000001</c:v>
                </c:pt>
                <c:pt idx="358">
                  <c:v>2.99</c:v>
                </c:pt>
                <c:pt idx="359">
                  <c:v>2.9858899999999999</c:v>
                </c:pt>
                <c:pt idx="360">
                  <c:v>2.9882300000000002</c:v>
                </c:pt>
                <c:pt idx="361">
                  <c:v>2.99587</c:v>
                </c:pt>
                <c:pt idx="362">
                  <c:v>2.99</c:v>
                </c:pt>
                <c:pt idx="363">
                  <c:v>2.9651399999999999</c:v>
                </c:pt>
                <c:pt idx="364">
                  <c:v>2.93831</c:v>
                </c:pt>
                <c:pt idx="365">
                  <c:v>2.9624899999999998</c:v>
                </c:pt>
                <c:pt idx="366">
                  <c:v>2.9758200000000001</c:v>
                </c:pt>
                <c:pt idx="367">
                  <c:v>2.97</c:v>
                </c:pt>
                <c:pt idx="368">
                  <c:v>2.9741900000000001</c:v>
                </c:pt>
                <c:pt idx="369">
                  <c:v>2.9758</c:v>
                </c:pt>
                <c:pt idx="370">
                  <c:v>2.9742199999999999</c:v>
                </c:pt>
                <c:pt idx="371">
                  <c:v>2.98</c:v>
                </c:pt>
                <c:pt idx="372">
                  <c:v>2.9757699999999998</c:v>
                </c:pt>
                <c:pt idx="373">
                  <c:v>2.97424</c:v>
                </c:pt>
                <c:pt idx="374">
                  <c:v>2.98</c:v>
                </c:pt>
                <c:pt idx="375">
                  <c:v>2.98</c:v>
                </c:pt>
                <c:pt idx="376">
                  <c:v>2.9757199999999999</c:v>
                </c:pt>
                <c:pt idx="377">
                  <c:v>2.9657100000000001</c:v>
                </c:pt>
                <c:pt idx="378">
                  <c:v>2.96</c:v>
                </c:pt>
                <c:pt idx="379">
                  <c:v>2.96</c:v>
                </c:pt>
                <c:pt idx="380">
                  <c:v>2.96</c:v>
                </c:pt>
                <c:pt idx="381">
                  <c:v>2.96</c:v>
                </c:pt>
                <c:pt idx="382">
                  <c:v>2.96</c:v>
                </c:pt>
                <c:pt idx="383">
                  <c:v>2.96</c:v>
                </c:pt>
                <c:pt idx="384">
                  <c:v>2.96435</c:v>
                </c:pt>
                <c:pt idx="385">
                  <c:v>2.9656400000000001</c:v>
                </c:pt>
                <c:pt idx="386">
                  <c:v>2.9643799999999998</c:v>
                </c:pt>
                <c:pt idx="387">
                  <c:v>2.97438</c:v>
                </c:pt>
                <c:pt idx="388">
                  <c:v>2.98</c:v>
                </c:pt>
                <c:pt idx="389">
                  <c:v>2.97559</c:v>
                </c:pt>
                <c:pt idx="390">
                  <c:v>2.97</c:v>
                </c:pt>
                <c:pt idx="391">
                  <c:v>2.97</c:v>
                </c:pt>
                <c:pt idx="392">
                  <c:v>2.9744299999999999</c:v>
                </c:pt>
                <c:pt idx="393">
                  <c:v>2.9844400000000002</c:v>
                </c:pt>
                <c:pt idx="394">
                  <c:v>2.99</c:v>
                </c:pt>
                <c:pt idx="395">
                  <c:v>2.9944600000000001</c:v>
                </c:pt>
                <c:pt idx="396">
                  <c:v>3.00447</c:v>
                </c:pt>
                <c:pt idx="397">
                  <c:v>3.0010300000000001</c:v>
                </c:pt>
                <c:pt idx="398">
                  <c:v>2.9810099999999999</c:v>
                </c:pt>
                <c:pt idx="399">
                  <c:v>2.96549</c:v>
                </c:pt>
                <c:pt idx="400">
                  <c:v>2.9645100000000002</c:v>
                </c:pt>
                <c:pt idx="401">
                  <c:v>2.9654799999999999</c:v>
                </c:pt>
                <c:pt idx="402">
                  <c:v>2.96</c:v>
                </c:pt>
                <c:pt idx="403">
                  <c:v>2.95546</c:v>
                </c:pt>
                <c:pt idx="404">
                  <c:v>2.9454500000000001</c:v>
                </c:pt>
                <c:pt idx="405">
                  <c:v>2.9445700000000001</c:v>
                </c:pt>
                <c:pt idx="406">
                  <c:v>2.9591500000000002</c:v>
                </c:pt>
                <c:pt idx="407">
                  <c:v>2.97458</c:v>
                </c:pt>
                <c:pt idx="408">
                  <c:v>2.98</c:v>
                </c:pt>
                <c:pt idx="409">
                  <c:v>2.98461</c:v>
                </c:pt>
                <c:pt idx="410">
                  <c:v>2.99</c:v>
                </c:pt>
                <c:pt idx="411">
                  <c:v>2.99</c:v>
                </c:pt>
                <c:pt idx="412">
                  <c:v>2.99</c:v>
                </c:pt>
                <c:pt idx="413">
                  <c:v>2.98536</c:v>
                </c:pt>
                <c:pt idx="414">
                  <c:v>2.9753400000000001</c:v>
                </c:pt>
                <c:pt idx="415">
                  <c:v>2.9746600000000001</c:v>
                </c:pt>
                <c:pt idx="416">
                  <c:v>2.98</c:v>
                </c:pt>
                <c:pt idx="417">
                  <c:v>2.98</c:v>
                </c:pt>
                <c:pt idx="418">
                  <c:v>2.98</c:v>
                </c:pt>
                <c:pt idx="419">
                  <c:v>2.98</c:v>
                </c:pt>
                <c:pt idx="420">
                  <c:v>2.9752800000000001</c:v>
                </c:pt>
                <c:pt idx="421">
                  <c:v>2.97</c:v>
                </c:pt>
                <c:pt idx="422">
                  <c:v>2.9747300000000001</c:v>
                </c:pt>
                <c:pt idx="423">
                  <c:v>2.97051</c:v>
                </c:pt>
                <c:pt idx="424">
                  <c:v>2.96</c:v>
                </c:pt>
                <c:pt idx="425">
                  <c:v>2.96</c:v>
                </c:pt>
                <c:pt idx="426">
                  <c:v>2.96</c:v>
                </c:pt>
                <c:pt idx="427">
                  <c:v>2.9552100000000001</c:v>
                </c:pt>
                <c:pt idx="428">
                  <c:v>2.9595899999999999</c:v>
                </c:pt>
                <c:pt idx="429">
                  <c:v>2.9748000000000001</c:v>
                </c:pt>
                <c:pt idx="430">
                  <c:v>2.97519</c:v>
                </c:pt>
                <c:pt idx="431">
                  <c:v>2.97</c:v>
                </c:pt>
                <c:pt idx="432">
                  <c:v>2.9845100000000002</c:v>
                </c:pt>
                <c:pt idx="433">
                  <c:v>2.9951599999999998</c:v>
                </c:pt>
                <c:pt idx="434">
                  <c:v>2.99</c:v>
                </c:pt>
                <c:pt idx="435">
                  <c:v>2.99</c:v>
                </c:pt>
                <c:pt idx="436">
                  <c:v>2.9851299999999998</c:v>
                </c:pt>
                <c:pt idx="437">
                  <c:v>2.98</c:v>
                </c:pt>
                <c:pt idx="438">
                  <c:v>2.98489</c:v>
                </c:pt>
                <c:pt idx="439">
                  <c:v>2.9752900000000002</c:v>
                </c:pt>
                <c:pt idx="440">
                  <c:v>2.9550800000000002</c:v>
                </c:pt>
                <c:pt idx="441">
                  <c:v>2.9450699999999999</c:v>
                </c:pt>
                <c:pt idx="442">
                  <c:v>2.94</c:v>
                </c:pt>
                <c:pt idx="443">
                  <c:v>2.93011</c:v>
                </c:pt>
                <c:pt idx="444">
                  <c:v>2.9150499999999999</c:v>
                </c:pt>
                <c:pt idx="445">
                  <c:v>2.94475</c:v>
                </c:pt>
                <c:pt idx="446">
                  <c:v>2.9650799999999999</c:v>
                </c:pt>
                <c:pt idx="447">
                  <c:v>2.95</c:v>
                </c:pt>
                <c:pt idx="448">
                  <c:v>2.9450099999999999</c:v>
                </c:pt>
                <c:pt idx="449">
                  <c:v>2.9450099999999999</c:v>
                </c:pt>
                <c:pt idx="450">
                  <c:v>2.9449800000000002</c:v>
                </c:pt>
                <c:pt idx="451">
                  <c:v>2.9500500000000001</c:v>
                </c:pt>
                <c:pt idx="452">
                  <c:v>2.9449000000000001</c:v>
                </c:pt>
                <c:pt idx="453">
                  <c:v>2.9350399999999999</c:v>
                </c:pt>
                <c:pt idx="454">
                  <c:v>2.9349400000000001</c:v>
                </c:pt>
                <c:pt idx="455">
                  <c:v>2.93506</c:v>
                </c:pt>
                <c:pt idx="456">
                  <c:v>2.9450799999999999</c:v>
                </c:pt>
                <c:pt idx="457">
                  <c:v>2.95</c:v>
                </c:pt>
                <c:pt idx="458">
                  <c:v>2.93981</c:v>
                </c:pt>
                <c:pt idx="459">
                  <c:v>2.9351099999999999</c:v>
                </c:pt>
                <c:pt idx="460">
                  <c:v>2.9348900000000002</c:v>
                </c:pt>
                <c:pt idx="461">
                  <c:v>2.9197500000000001</c:v>
                </c:pt>
                <c:pt idx="462">
                  <c:v>2.9202699999999999</c:v>
                </c:pt>
                <c:pt idx="463">
                  <c:v>2.93</c:v>
                </c:pt>
                <c:pt idx="464">
                  <c:v>2.93</c:v>
                </c:pt>
                <c:pt idx="465">
                  <c:v>2.9403299999999999</c:v>
                </c:pt>
                <c:pt idx="466">
                  <c:v>2.95</c:v>
                </c:pt>
                <c:pt idx="467">
                  <c:v>2.9396300000000002</c:v>
                </c:pt>
                <c:pt idx="468">
                  <c:v>2.93</c:v>
                </c:pt>
                <c:pt idx="469">
                  <c:v>2.93</c:v>
                </c:pt>
                <c:pt idx="470">
                  <c:v>2.93</c:v>
                </c:pt>
                <c:pt idx="471">
                  <c:v>2.93</c:v>
                </c:pt>
                <c:pt idx="472">
                  <c:v>2.91953</c:v>
                </c:pt>
                <c:pt idx="473">
                  <c:v>2.9152399999999998</c:v>
                </c:pt>
                <c:pt idx="474">
                  <c:v>2.9252500000000001</c:v>
                </c:pt>
                <c:pt idx="475">
                  <c:v>2.93527</c:v>
                </c:pt>
                <c:pt idx="476">
                  <c:v>2.9347300000000001</c:v>
                </c:pt>
                <c:pt idx="477">
                  <c:v>2.93</c:v>
                </c:pt>
                <c:pt idx="478">
                  <c:v>2.91412</c:v>
                </c:pt>
                <c:pt idx="479">
                  <c:v>2.9</c:v>
                </c:pt>
                <c:pt idx="480">
                  <c:v>2.8946900000000002</c:v>
                </c:pt>
                <c:pt idx="481">
                  <c:v>2.9006500000000002</c:v>
                </c:pt>
                <c:pt idx="482">
                  <c:v>2.9206699999999999</c:v>
                </c:pt>
                <c:pt idx="483">
                  <c:v>2.93</c:v>
                </c:pt>
                <c:pt idx="484">
                  <c:v>2.93</c:v>
                </c:pt>
                <c:pt idx="485">
                  <c:v>2.91927</c:v>
                </c:pt>
                <c:pt idx="486">
                  <c:v>2.8992499999999999</c:v>
                </c:pt>
                <c:pt idx="487">
                  <c:v>2.89</c:v>
                </c:pt>
                <c:pt idx="488">
                  <c:v>2.89</c:v>
                </c:pt>
                <c:pt idx="489">
                  <c:v>2.8954</c:v>
                </c:pt>
                <c:pt idx="490">
                  <c:v>2.9</c:v>
                </c:pt>
                <c:pt idx="491">
                  <c:v>2.90543</c:v>
                </c:pt>
                <c:pt idx="492">
                  <c:v>2.9154399999999998</c:v>
                </c:pt>
                <c:pt idx="493">
                  <c:v>2.9254500000000001</c:v>
                </c:pt>
                <c:pt idx="494">
                  <c:v>2.93</c:v>
                </c:pt>
                <c:pt idx="495">
                  <c:v>2.93</c:v>
                </c:pt>
                <c:pt idx="496">
                  <c:v>2.91357</c:v>
                </c:pt>
                <c:pt idx="497">
                  <c:v>2.9</c:v>
                </c:pt>
                <c:pt idx="498">
                  <c:v>2.9</c:v>
                </c:pt>
                <c:pt idx="499">
                  <c:v>2.90551</c:v>
                </c:pt>
                <c:pt idx="500">
                  <c:v>2.91</c:v>
                </c:pt>
                <c:pt idx="501">
                  <c:v>2.9210500000000001</c:v>
                </c:pt>
                <c:pt idx="502">
                  <c:v>2.91893</c:v>
                </c:pt>
                <c:pt idx="503">
                  <c:v>2.8989099999999999</c:v>
                </c:pt>
                <c:pt idx="504">
                  <c:v>2.8788900000000002</c:v>
                </c:pt>
                <c:pt idx="505">
                  <c:v>2.86443</c:v>
                </c:pt>
                <c:pt idx="506">
                  <c:v>2.8767299999999998</c:v>
                </c:pt>
                <c:pt idx="507">
                  <c:v>2.90117</c:v>
                </c:pt>
                <c:pt idx="508">
                  <c:v>2.9211900000000002</c:v>
                </c:pt>
                <c:pt idx="509">
                  <c:v>2.9356100000000001</c:v>
                </c:pt>
                <c:pt idx="510">
                  <c:v>2.9287700000000001</c:v>
                </c:pt>
                <c:pt idx="511">
                  <c:v>2.9087499999999999</c:v>
                </c:pt>
                <c:pt idx="512">
                  <c:v>2.9</c:v>
                </c:pt>
                <c:pt idx="513">
                  <c:v>2.9056500000000001</c:v>
                </c:pt>
                <c:pt idx="514">
                  <c:v>2.8986900000000002</c:v>
                </c:pt>
                <c:pt idx="515">
                  <c:v>2.89</c:v>
                </c:pt>
                <c:pt idx="516">
                  <c:v>2.8843299999999998</c:v>
                </c:pt>
                <c:pt idx="517">
                  <c:v>2.8743099999999999</c:v>
                </c:pt>
                <c:pt idx="518">
                  <c:v>2.8870800000000001</c:v>
                </c:pt>
                <c:pt idx="519">
                  <c:v>2.8942999999999999</c:v>
                </c:pt>
                <c:pt idx="520">
                  <c:v>2.89</c:v>
                </c:pt>
                <c:pt idx="521">
                  <c:v>2.8785500000000002</c:v>
                </c:pt>
                <c:pt idx="522">
                  <c:v>2.8642599999999998</c:v>
                </c:pt>
                <c:pt idx="523">
                  <c:v>2.8657499999999998</c:v>
                </c:pt>
                <c:pt idx="524">
                  <c:v>2.8757600000000001</c:v>
                </c:pt>
                <c:pt idx="525">
                  <c:v>2.8742399999999999</c:v>
                </c:pt>
                <c:pt idx="526">
                  <c:v>2.8642300000000001</c:v>
                </c:pt>
                <c:pt idx="527">
                  <c:v>2.84843</c:v>
                </c:pt>
                <c:pt idx="528">
                  <c:v>2.84</c:v>
                </c:pt>
                <c:pt idx="529">
                  <c:v>2.84</c:v>
                </c:pt>
                <c:pt idx="530">
                  <c:v>2.84</c:v>
                </c:pt>
                <c:pt idx="531">
                  <c:v>2.8574799999999998</c:v>
                </c:pt>
                <c:pt idx="532">
                  <c:v>2.8641700000000001</c:v>
                </c:pt>
                <c:pt idx="533">
                  <c:v>2.86</c:v>
                </c:pt>
                <c:pt idx="534">
                  <c:v>2.86</c:v>
                </c:pt>
                <c:pt idx="535">
                  <c:v>2.8541400000000001</c:v>
                </c:pt>
                <c:pt idx="536">
                  <c:v>2.85588</c:v>
                </c:pt>
                <c:pt idx="537">
                  <c:v>2.8658899999999998</c:v>
                </c:pt>
                <c:pt idx="538">
                  <c:v>2.8758900000000001</c:v>
                </c:pt>
                <c:pt idx="539">
                  <c:v>2.8681899999999998</c:v>
                </c:pt>
                <c:pt idx="540">
                  <c:v>2.8481700000000001</c:v>
                </c:pt>
                <c:pt idx="541">
                  <c:v>2.84</c:v>
                </c:pt>
                <c:pt idx="542">
                  <c:v>2.84</c:v>
                </c:pt>
                <c:pt idx="543">
                  <c:v>2.85189</c:v>
                </c:pt>
                <c:pt idx="544">
                  <c:v>2.86</c:v>
                </c:pt>
                <c:pt idx="545">
                  <c:v>2.8659699999999999</c:v>
                </c:pt>
                <c:pt idx="546">
                  <c:v>2.85805</c:v>
                </c:pt>
                <c:pt idx="547">
                  <c:v>2.8380299999999998</c:v>
                </c:pt>
                <c:pt idx="548">
                  <c:v>2.83</c:v>
                </c:pt>
                <c:pt idx="549">
                  <c:v>2.8239899999999998</c:v>
                </c:pt>
                <c:pt idx="550">
                  <c:v>2.83805</c:v>
                </c:pt>
                <c:pt idx="551">
                  <c:v>2.86205</c:v>
                </c:pt>
                <c:pt idx="552">
                  <c:v>2.87</c:v>
                </c:pt>
                <c:pt idx="553">
                  <c:v>2.86395</c:v>
                </c:pt>
                <c:pt idx="554">
                  <c:v>2.84789</c:v>
                </c:pt>
                <c:pt idx="555">
                  <c:v>2.8339300000000001</c:v>
                </c:pt>
                <c:pt idx="556">
                  <c:v>2.8239200000000002</c:v>
                </c:pt>
                <c:pt idx="557">
                  <c:v>2.82</c:v>
                </c:pt>
                <c:pt idx="558">
                  <c:v>2.8382900000000002</c:v>
                </c:pt>
                <c:pt idx="559">
                  <c:v>2.84389</c:v>
                </c:pt>
                <c:pt idx="560">
                  <c:v>2.8338800000000002</c:v>
                </c:pt>
                <c:pt idx="561">
                  <c:v>2.83</c:v>
                </c:pt>
                <c:pt idx="562">
                  <c:v>2.8361399999999999</c:v>
                </c:pt>
                <c:pt idx="563">
                  <c:v>2.8461400000000001</c:v>
                </c:pt>
                <c:pt idx="564">
                  <c:v>2.85</c:v>
                </c:pt>
                <c:pt idx="565">
                  <c:v>2.8376700000000001</c:v>
                </c:pt>
                <c:pt idx="566">
                  <c:v>2.81765</c:v>
                </c:pt>
                <c:pt idx="567">
                  <c:v>2.8161900000000002</c:v>
                </c:pt>
                <c:pt idx="568">
                  <c:v>2.8323900000000002</c:v>
                </c:pt>
                <c:pt idx="569">
                  <c:v>2.83379</c:v>
                </c:pt>
                <c:pt idx="570">
                  <c:v>2.8424299999999998</c:v>
                </c:pt>
                <c:pt idx="571">
                  <c:v>2.8437700000000001</c:v>
                </c:pt>
                <c:pt idx="572">
                  <c:v>2.8337699999999999</c:v>
                </c:pt>
                <c:pt idx="573">
                  <c:v>2.82375</c:v>
                </c:pt>
                <c:pt idx="574">
                  <c:v>2.80749</c:v>
                </c:pt>
                <c:pt idx="575">
                  <c:v>2.79373</c:v>
                </c:pt>
                <c:pt idx="576">
                  <c:v>2.7962699999999998</c:v>
                </c:pt>
                <c:pt idx="577">
                  <c:v>2.81257</c:v>
                </c:pt>
                <c:pt idx="578">
                  <c:v>2.82</c:v>
                </c:pt>
                <c:pt idx="579">
                  <c:v>2.82</c:v>
                </c:pt>
                <c:pt idx="580">
                  <c:v>2.82</c:v>
                </c:pt>
                <c:pt idx="581">
                  <c:v>2.8136700000000001</c:v>
                </c:pt>
                <c:pt idx="582">
                  <c:v>2.81</c:v>
                </c:pt>
                <c:pt idx="583">
                  <c:v>2.81</c:v>
                </c:pt>
                <c:pt idx="584">
                  <c:v>2.8036400000000001</c:v>
                </c:pt>
                <c:pt idx="585">
                  <c:v>2.8063600000000002</c:v>
                </c:pt>
                <c:pt idx="586">
                  <c:v>2.81</c:v>
                </c:pt>
                <c:pt idx="587">
                  <c:v>2.8163900000000002</c:v>
                </c:pt>
                <c:pt idx="588">
                  <c:v>2.82</c:v>
                </c:pt>
                <c:pt idx="589">
                  <c:v>2.8264</c:v>
                </c:pt>
                <c:pt idx="590">
                  <c:v>2.83</c:v>
                </c:pt>
                <c:pt idx="591">
                  <c:v>2.8428499999999999</c:v>
                </c:pt>
                <c:pt idx="592">
                  <c:v>2.8371300000000002</c:v>
                </c:pt>
                <c:pt idx="593">
                  <c:v>2.83</c:v>
                </c:pt>
                <c:pt idx="594">
                  <c:v>2.8170899999999999</c:v>
                </c:pt>
                <c:pt idx="595">
                  <c:v>2.7970600000000001</c:v>
                </c:pt>
                <c:pt idx="596">
                  <c:v>2.7835200000000002</c:v>
                </c:pt>
                <c:pt idx="597">
                  <c:v>2.79297</c:v>
                </c:pt>
                <c:pt idx="598">
                  <c:v>2.8259799999999999</c:v>
                </c:pt>
                <c:pt idx="599">
                  <c:v>2.8595199999999998</c:v>
                </c:pt>
                <c:pt idx="600">
                  <c:v>2.86348</c:v>
                </c:pt>
                <c:pt idx="601">
                  <c:v>2.8404199999999999</c:v>
                </c:pt>
                <c:pt idx="602">
                  <c:v>2.8169300000000002</c:v>
                </c:pt>
                <c:pt idx="603">
                  <c:v>2.79691</c:v>
                </c:pt>
                <c:pt idx="604">
                  <c:v>2.7965599999999999</c:v>
                </c:pt>
                <c:pt idx="605">
                  <c:v>2.8197000000000001</c:v>
                </c:pt>
                <c:pt idx="606">
                  <c:v>2.83</c:v>
                </c:pt>
                <c:pt idx="607">
                  <c:v>2.83</c:v>
                </c:pt>
                <c:pt idx="608">
                  <c:v>2.8168000000000002</c:v>
                </c:pt>
                <c:pt idx="609">
                  <c:v>2.8298199999999998</c:v>
                </c:pt>
                <c:pt idx="610">
                  <c:v>2.84</c:v>
                </c:pt>
                <c:pt idx="611">
                  <c:v>2.84</c:v>
                </c:pt>
                <c:pt idx="612">
                  <c:v>2.8333699999999999</c:v>
                </c:pt>
                <c:pt idx="613">
                  <c:v>2.81671</c:v>
                </c:pt>
                <c:pt idx="614">
                  <c:v>2.80335</c:v>
                </c:pt>
                <c:pt idx="615">
                  <c:v>2.80667</c:v>
                </c:pt>
                <c:pt idx="616">
                  <c:v>2.82335</c:v>
                </c:pt>
                <c:pt idx="617">
                  <c:v>2.8233100000000002</c:v>
                </c:pt>
                <c:pt idx="618">
                  <c:v>2.8132999999999999</c:v>
                </c:pt>
                <c:pt idx="619">
                  <c:v>2.81</c:v>
                </c:pt>
                <c:pt idx="620">
                  <c:v>2.80328</c:v>
                </c:pt>
                <c:pt idx="621">
                  <c:v>2.8</c:v>
                </c:pt>
                <c:pt idx="622">
                  <c:v>2.8067299999999999</c:v>
                </c:pt>
                <c:pt idx="623">
                  <c:v>2.81</c:v>
                </c:pt>
                <c:pt idx="624">
                  <c:v>2.8235100000000002</c:v>
                </c:pt>
                <c:pt idx="625">
                  <c:v>2.83677</c:v>
                </c:pt>
                <c:pt idx="626">
                  <c:v>2.8264499999999999</c:v>
                </c:pt>
                <c:pt idx="627">
                  <c:v>2.8064300000000002</c:v>
                </c:pt>
                <c:pt idx="628">
                  <c:v>2.7864100000000001</c:v>
                </c:pt>
                <c:pt idx="629">
                  <c:v>2.78</c:v>
                </c:pt>
                <c:pt idx="630">
                  <c:v>2.8072699999999999</c:v>
                </c:pt>
                <c:pt idx="631">
                  <c:v>2.8268300000000002</c:v>
                </c:pt>
                <c:pt idx="632">
                  <c:v>2.83684</c:v>
                </c:pt>
                <c:pt idx="633">
                  <c:v>2.84</c:v>
                </c:pt>
                <c:pt idx="634">
                  <c:v>2.8262900000000002</c:v>
                </c:pt>
                <c:pt idx="635">
                  <c:v>2.8131400000000002</c:v>
                </c:pt>
                <c:pt idx="636">
                  <c:v>2.8031199999999998</c:v>
                </c:pt>
                <c:pt idx="637">
                  <c:v>2.8068900000000001</c:v>
                </c:pt>
                <c:pt idx="638">
                  <c:v>2.81</c:v>
                </c:pt>
                <c:pt idx="639">
                  <c:v>2.7961900000000002</c:v>
                </c:pt>
                <c:pt idx="640">
                  <c:v>2.79</c:v>
                </c:pt>
                <c:pt idx="641">
                  <c:v>2.79</c:v>
                </c:pt>
                <c:pt idx="642">
                  <c:v>2.7830599999999999</c:v>
                </c:pt>
                <c:pt idx="643">
                  <c:v>2.7938900000000002</c:v>
                </c:pt>
                <c:pt idx="644">
                  <c:v>2.8</c:v>
                </c:pt>
                <c:pt idx="645">
                  <c:v>2.78606</c:v>
                </c:pt>
                <c:pt idx="646">
                  <c:v>2.8009300000000001</c:v>
                </c:pt>
                <c:pt idx="647">
                  <c:v>2.78206</c:v>
                </c:pt>
                <c:pt idx="648">
                  <c:v>2.76301</c:v>
                </c:pt>
                <c:pt idx="649">
                  <c:v>2.76701</c:v>
                </c:pt>
                <c:pt idx="650">
                  <c:v>2.77</c:v>
                </c:pt>
                <c:pt idx="651">
                  <c:v>2.7840500000000001</c:v>
                </c:pt>
                <c:pt idx="652">
                  <c:v>2.79</c:v>
                </c:pt>
                <c:pt idx="653">
                  <c:v>2.80409</c:v>
                </c:pt>
                <c:pt idx="654">
                  <c:v>2.8170600000000001</c:v>
                </c:pt>
                <c:pt idx="655">
                  <c:v>2.82707</c:v>
                </c:pt>
                <c:pt idx="656">
                  <c:v>2.8158500000000002</c:v>
                </c:pt>
                <c:pt idx="657">
                  <c:v>2.7887400000000002</c:v>
                </c:pt>
                <c:pt idx="658">
                  <c:v>2.7728999999999999</c:v>
                </c:pt>
                <c:pt idx="659">
                  <c:v>2.7628900000000001</c:v>
                </c:pt>
                <c:pt idx="660">
                  <c:v>2.7528800000000002</c:v>
                </c:pt>
                <c:pt idx="661">
                  <c:v>2.7856299999999998</c:v>
                </c:pt>
                <c:pt idx="662">
                  <c:v>2.8285499999999999</c:v>
                </c:pt>
                <c:pt idx="663">
                  <c:v>2.8328500000000001</c:v>
                </c:pt>
                <c:pt idx="664">
                  <c:v>2.8371599999999999</c:v>
                </c:pt>
                <c:pt idx="665">
                  <c:v>2.8256700000000001</c:v>
                </c:pt>
                <c:pt idx="666">
                  <c:v>2.79129</c:v>
                </c:pt>
                <c:pt idx="667">
                  <c:v>2.7656200000000002</c:v>
                </c:pt>
                <c:pt idx="668">
                  <c:v>2.73841</c:v>
                </c:pt>
                <c:pt idx="669">
                  <c:v>2.7444199999999999</c:v>
                </c:pt>
                <c:pt idx="670">
                  <c:v>2.77887</c:v>
                </c:pt>
                <c:pt idx="671">
                  <c:v>2.7972299999999999</c:v>
                </c:pt>
                <c:pt idx="672">
                  <c:v>2.8072400000000002</c:v>
                </c:pt>
                <c:pt idx="673">
                  <c:v>2.7882600000000002</c:v>
                </c:pt>
                <c:pt idx="674">
                  <c:v>2.7727400000000002</c:v>
                </c:pt>
                <c:pt idx="675">
                  <c:v>2.8063400000000001</c:v>
                </c:pt>
                <c:pt idx="676">
                  <c:v>2.82728</c:v>
                </c:pt>
                <c:pt idx="677">
                  <c:v>2.8591500000000001</c:v>
                </c:pt>
                <c:pt idx="678">
                  <c:v>2.8408099999999998</c:v>
                </c:pt>
                <c:pt idx="679">
                  <c:v>2.8226900000000001</c:v>
                </c:pt>
                <c:pt idx="680">
                  <c:v>2.82</c:v>
                </c:pt>
                <c:pt idx="681">
                  <c:v>2.8273299999999999</c:v>
                </c:pt>
                <c:pt idx="682">
                  <c:v>2.8446799999999999</c:v>
                </c:pt>
                <c:pt idx="683">
                  <c:v>2.8353100000000002</c:v>
                </c:pt>
                <c:pt idx="684">
                  <c:v>2.83</c:v>
                </c:pt>
                <c:pt idx="685">
                  <c:v>2.8373699999999999</c:v>
                </c:pt>
                <c:pt idx="686">
                  <c:v>2.8326199999999999</c:v>
                </c:pt>
                <c:pt idx="687">
                  <c:v>2.8004500000000001</c:v>
                </c:pt>
                <c:pt idx="688">
                  <c:v>2.7604099999999998</c:v>
                </c:pt>
                <c:pt idx="689">
                  <c:v>2.7574100000000001</c:v>
                </c:pt>
                <c:pt idx="690">
                  <c:v>2.7896700000000001</c:v>
                </c:pt>
                <c:pt idx="691">
                  <c:v>2.8148599999999999</c:v>
                </c:pt>
                <c:pt idx="692">
                  <c:v>2.8274400000000002</c:v>
                </c:pt>
                <c:pt idx="693">
                  <c:v>2.8151099999999998</c:v>
                </c:pt>
                <c:pt idx="694">
                  <c:v>2.80254</c:v>
                </c:pt>
                <c:pt idx="695">
                  <c:v>2.7850700000000002</c:v>
                </c:pt>
                <c:pt idx="696">
                  <c:v>2.7725200000000001</c:v>
                </c:pt>
                <c:pt idx="697">
                  <c:v>2.78498</c:v>
                </c:pt>
                <c:pt idx="698">
                  <c:v>2.7825000000000002</c:v>
                </c:pt>
                <c:pt idx="699">
                  <c:v>2.8025199999999999</c:v>
                </c:pt>
                <c:pt idx="700">
                  <c:v>2.81</c:v>
                </c:pt>
                <c:pt idx="701">
                  <c:v>2.81</c:v>
                </c:pt>
                <c:pt idx="702">
                  <c:v>2.81</c:v>
                </c:pt>
                <c:pt idx="703">
                  <c:v>2.7949099999999998</c:v>
                </c:pt>
                <c:pt idx="704">
                  <c:v>2.79</c:v>
                </c:pt>
                <c:pt idx="705">
                  <c:v>2.7673000000000001</c:v>
                </c:pt>
                <c:pt idx="706">
                  <c:v>2.76</c:v>
                </c:pt>
                <c:pt idx="707">
                  <c:v>2.7751800000000002</c:v>
                </c:pt>
                <c:pt idx="708">
                  <c:v>2.8027899999999999</c:v>
                </c:pt>
                <c:pt idx="709">
                  <c:v>2.8023899999999999</c:v>
                </c:pt>
                <c:pt idx="710">
                  <c:v>2.7923800000000001</c:v>
                </c:pt>
                <c:pt idx="711">
                  <c:v>2.7976299999999998</c:v>
                </c:pt>
                <c:pt idx="712">
                  <c:v>2.8152699999999999</c:v>
                </c:pt>
                <c:pt idx="713">
                  <c:v>2.8047</c:v>
                </c:pt>
                <c:pt idx="714">
                  <c:v>2.7923399999999998</c:v>
                </c:pt>
                <c:pt idx="715">
                  <c:v>2.78233</c:v>
                </c:pt>
                <c:pt idx="716">
                  <c:v>2.8030300000000001</c:v>
                </c:pt>
                <c:pt idx="717">
                  <c:v>2.8023099999999999</c:v>
                </c:pt>
                <c:pt idx="718">
                  <c:v>2.7692100000000002</c:v>
                </c:pt>
                <c:pt idx="719">
                  <c:v>2.77542</c:v>
                </c:pt>
                <c:pt idx="720">
                  <c:v>2.7877200000000002</c:v>
                </c:pt>
                <c:pt idx="721">
                  <c:v>2.8054600000000001</c:v>
                </c:pt>
                <c:pt idx="722">
                  <c:v>2.8332099999999998</c:v>
                </c:pt>
                <c:pt idx="723">
                  <c:v>2.8245</c:v>
                </c:pt>
                <c:pt idx="724">
                  <c:v>2.82</c:v>
                </c:pt>
                <c:pt idx="725">
                  <c:v>2.8044600000000002</c:v>
                </c:pt>
                <c:pt idx="726">
                  <c:v>2.8077800000000002</c:v>
                </c:pt>
                <c:pt idx="727">
                  <c:v>2.82558</c:v>
                </c:pt>
                <c:pt idx="728">
                  <c:v>2.8455900000000001</c:v>
                </c:pt>
                <c:pt idx="729">
                  <c:v>2.84219</c:v>
                </c:pt>
                <c:pt idx="730">
                  <c:v>2.8321800000000001</c:v>
                </c:pt>
                <c:pt idx="731">
                  <c:v>2.8221699999999998</c:v>
                </c:pt>
                <c:pt idx="732">
                  <c:v>2.82</c:v>
                </c:pt>
                <c:pt idx="733">
                  <c:v>2.8043</c:v>
                </c:pt>
                <c:pt idx="734">
                  <c:v>2.8</c:v>
                </c:pt>
                <c:pt idx="735">
                  <c:v>2.8078699999999999</c:v>
                </c:pt>
                <c:pt idx="736">
                  <c:v>2.8178800000000002</c:v>
                </c:pt>
                <c:pt idx="737">
                  <c:v>2.82</c:v>
                </c:pt>
                <c:pt idx="738">
                  <c:v>2.7963</c:v>
                </c:pt>
                <c:pt idx="739">
                  <c:v>2.7820900000000002</c:v>
                </c:pt>
                <c:pt idx="740">
                  <c:v>2.78</c:v>
                </c:pt>
                <c:pt idx="741">
                  <c:v>2.7879299999999998</c:v>
                </c:pt>
                <c:pt idx="742">
                  <c:v>2.78206</c:v>
                </c:pt>
                <c:pt idx="743">
                  <c:v>2.78</c:v>
                </c:pt>
                <c:pt idx="744">
                  <c:v>2.7720400000000001</c:v>
                </c:pt>
                <c:pt idx="745">
                  <c:v>2.7620300000000002</c:v>
                </c:pt>
                <c:pt idx="746">
                  <c:v>2.7679800000000001</c:v>
                </c:pt>
                <c:pt idx="747">
                  <c:v>2.77799</c:v>
                </c:pt>
                <c:pt idx="748">
                  <c:v>2.7959999999999998</c:v>
                </c:pt>
                <c:pt idx="749">
                  <c:v>2.8080099999999999</c:v>
                </c:pt>
                <c:pt idx="750">
                  <c:v>2.81</c:v>
                </c:pt>
                <c:pt idx="751">
                  <c:v>2.8180299999999998</c:v>
                </c:pt>
                <c:pt idx="752">
                  <c:v>2.8280400000000001</c:v>
                </c:pt>
                <c:pt idx="753">
                  <c:v>2.8460999999999999</c:v>
                </c:pt>
                <c:pt idx="754">
                  <c:v>2.85806</c:v>
                </c:pt>
                <c:pt idx="755">
                  <c:v>2.8357899999999998</c:v>
                </c:pt>
                <c:pt idx="756">
                  <c:v>2.7896100000000001</c:v>
                </c:pt>
                <c:pt idx="757">
                  <c:v>2.7476500000000001</c:v>
                </c:pt>
                <c:pt idx="758">
                  <c:v>2.7561900000000001</c:v>
                </c:pt>
                <c:pt idx="759">
                  <c:v>2.76</c:v>
                </c:pt>
                <c:pt idx="760">
                  <c:v>2.77623</c:v>
                </c:pt>
                <c:pt idx="761">
                  <c:v>2.7962500000000001</c:v>
                </c:pt>
                <c:pt idx="762">
                  <c:v>2.8</c:v>
                </c:pt>
                <c:pt idx="763">
                  <c:v>2.8</c:v>
                </c:pt>
                <c:pt idx="764">
                  <c:v>2.7918400000000001</c:v>
                </c:pt>
                <c:pt idx="765">
                  <c:v>2.7818299999999998</c:v>
                </c:pt>
                <c:pt idx="766">
                  <c:v>2.7881800000000001</c:v>
                </c:pt>
                <c:pt idx="767">
                  <c:v>2.8063799999999999</c:v>
                </c:pt>
                <c:pt idx="768">
                  <c:v>2.8018000000000001</c:v>
                </c:pt>
                <c:pt idx="769">
                  <c:v>2.8082099999999999</c:v>
                </c:pt>
                <c:pt idx="770">
                  <c:v>2.81</c:v>
                </c:pt>
                <c:pt idx="771">
                  <c:v>2.8017699999999999</c:v>
                </c:pt>
                <c:pt idx="772">
                  <c:v>2.7670499999999998</c:v>
                </c:pt>
                <c:pt idx="773">
                  <c:v>2.7929900000000001</c:v>
                </c:pt>
                <c:pt idx="774">
                  <c:v>2.78348</c:v>
                </c:pt>
                <c:pt idx="775">
                  <c:v>2.78</c:v>
                </c:pt>
                <c:pt idx="776">
                  <c:v>2.7717200000000002</c:v>
                </c:pt>
                <c:pt idx="777">
                  <c:v>2.7948599999999999</c:v>
                </c:pt>
                <c:pt idx="778">
                  <c:v>2.8249</c:v>
                </c:pt>
                <c:pt idx="779">
                  <c:v>2.8383099999999999</c:v>
                </c:pt>
                <c:pt idx="780">
                  <c:v>2.83168</c:v>
                </c:pt>
                <c:pt idx="781">
                  <c:v>2.8133400000000002</c:v>
                </c:pt>
                <c:pt idx="782">
                  <c:v>2.80166</c:v>
                </c:pt>
                <c:pt idx="783">
                  <c:v>2.7916500000000002</c:v>
                </c:pt>
                <c:pt idx="784">
                  <c:v>2.81508</c:v>
                </c:pt>
                <c:pt idx="785">
                  <c:v>2.8367399999999998</c:v>
                </c:pt>
                <c:pt idx="786">
                  <c:v>2.85676</c:v>
                </c:pt>
                <c:pt idx="787">
                  <c:v>2.7928999999999999</c:v>
                </c:pt>
                <c:pt idx="788">
                  <c:v>2.7631999999999999</c:v>
                </c:pt>
                <c:pt idx="789">
                  <c:v>2.7852299999999999</c:v>
                </c:pt>
                <c:pt idx="790">
                  <c:v>2.7943199999999999</c:v>
                </c:pt>
                <c:pt idx="791">
                  <c:v>2.7862499999999999</c:v>
                </c:pt>
                <c:pt idx="792">
                  <c:v>2.8217300000000001</c:v>
                </c:pt>
                <c:pt idx="793">
                  <c:v>2.8211300000000001</c:v>
                </c:pt>
                <c:pt idx="794">
                  <c:v>2.7871899999999998</c:v>
                </c:pt>
                <c:pt idx="795">
                  <c:v>2.7932299999999999</c:v>
                </c:pt>
                <c:pt idx="796">
                  <c:v>2.80667</c:v>
                </c:pt>
                <c:pt idx="797">
                  <c:v>2.7930100000000002</c:v>
                </c:pt>
                <c:pt idx="798">
                  <c:v>2.7875899999999998</c:v>
                </c:pt>
                <c:pt idx="799">
                  <c:v>2.80314</c:v>
                </c:pt>
                <c:pt idx="800">
                  <c:v>2.8159200000000002</c:v>
                </c:pt>
                <c:pt idx="801">
                  <c:v>2.8177699999999999</c:v>
                </c:pt>
                <c:pt idx="802">
                  <c:v>2.8048700000000002</c:v>
                </c:pt>
                <c:pt idx="803">
                  <c:v>2.7883300000000002</c:v>
                </c:pt>
                <c:pt idx="804">
                  <c:v>2.7745000000000002</c:v>
                </c:pt>
                <c:pt idx="805">
                  <c:v>2.77949</c:v>
                </c:pt>
                <c:pt idx="806">
                  <c:v>2.79881</c:v>
                </c:pt>
                <c:pt idx="807">
                  <c:v>2.8012100000000002</c:v>
                </c:pt>
                <c:pt idx="808">
                  <c:v>2.79453</c:v>
                </c:pt>
                <c:pt idx="809">
                  <c:v>2.7793899999999998</c:v>
                </c:pt>
                <c:pt idx="810">
                  <c:v>2.7615400000000001</c:v>
                </c:pt>
                <c:pt idx="811">
                  <c:v>2.7535400000000001</c:v>
                </c:pt>
                <c:pt idx="812">
                  <c:v>2.7698399999999999</c:v>
                </c:pt>
                <c:pt idx="813">
                  <c:v>2.8072699999999999</c:v>
                </c:pt>
                <c:pt idx="814">
                  <c:v>2.8306499999999999</c:v>
                </c:pt>
                <c:pt idx="815">
                  <c:v>2.8317600000000001</c:v>
                </c:pt>
                <c:pt idx="816">
                  <c:v>2.8256399999999999</c:v>
                </c:pt>
                <c:pt idx="817">
                  <c:v>2.8220299999999998</c:v>
                </c:pt>
                <c:pt idx="818">
                  <c:v>2.8144499999999999</c:v>
                </c:pt>
                <c:pt idx="819">
                  <c:v>2.7980299999999998</c:v>
                </c:pt>
                <c:pt idx="820">
                  <c:v>2.7803599999999999</c:v>
                </c:pt>
                <c:pt idx="821">
                  <c:v>2.7822100000000001</c:v>
                </c:pt>
                <c:pt idx="822">
                  <c:v>2.8150300000000001</c:v>
                </c:pt>
                <c:pt idx="823">
                  <c:v>2.8179400000000001</c:v>
                </c:pt>
                <c:pt idx="824">
                  <c:v>2.7719399999999998</c:v>
                </c:pt>
                <c:pt idx="825">
                  <c:v>2.7540499999999999</c:v>
                </c:pt>
                <c:pt idx="826">
                  <c:v>2.7824300000000002</c:v>
                </c:pt>
                <c:pt idx="827">
                  <c:v>2.7972100000000002</c:v>
                </c:pt>
                <c:pt idx="828">
                  <c:v>2.7912599999999999</c:v>
                </c:pt>
                <c:pt idx="829">
                  <c:v>2.78003</c:v>
                </c:pt>
                <c:pt idx="830">
                  <c:v>2.7551600000000001</c:v>
                </c:pt>
                <c:pt idx="831">
                  <c:v>2.7574900000000002</c:v>
                </c:pt>
                <c:pt idx="832">
                  <c:v>2.7806600000000001</c:v>
                </c:pt>
                <c:pt idx="833">
                  <c:v>2.7850000000000001</c:v>
                </c:pt>
                <c:pt idx="834">
                  <c:v>2.78884</c:v>
                </c:pt>
                <c:pt idx="835">
                  <c:v>2.79148</c:v>
                </c:pt>
                <c:pt idx="836">
                  <c:v>2.7873199999999998</c:v>
                </c:pt>
                <c:pt idx="837">
                  <c:v>2.7640199999999999</c:v>
                </c:pt>
                <c:pt idx="838">
                  <c:v>2.7525900000000001</c:v>
                </c:pt>
                <c:pt idx="839">
                  <c:v>2.7672500000000002</c:v>
                </c:pt>
                <c:pt idx="840">
                  <c:v>2.7627299999999999</c:v>
                </c:pt>
                <c:pt idx="841">
                  <c:v>2.7715200000000002</c:v>
                </c:pt>
                <c:pt idx="842">
                  <c:v>2.80863</c:v>
                </c:pt>
                <c:pt idx="843">
                  <c:v>2.8420299999999998</c:v>
                </c:pt>
                <c:pt idx="844">
                  <c:v>2.83426</c:v>
                </c:pt>
                <c:pt idx="845">
                  <c:v>2.7938100000000001</c:v>
                </c:pt>
                <c:pt idx="846">
                  <c:v>2.7587899999999999</c:v>
                </c:pt>
                <c:pt idx="847">
                  <c:v>2.7408800000000002</c:v>
                </c:pt>
                <c:pt idx="848">
                  <c:v>2.7516099999999999</c:v>
                </c:pt>
                <c:pt idx="849">
                  <c:v>2.7640899999999999</c:v>
                </c:pt>
                <c:pt idx="850">
                  <c:v>2.7472400000000001</c:v>
                </c:pt>
                <c:pt idx="851">
                  <c:v>2.7388599999999999</c:v>
                </c:pt>
                <c:pt idx="852">
                  <c:v>2.76065</c:v>
                </c:pt>
                <c:pt idx="853">
                  <c:v>2.7713999999999999</c:v>
                </c:pt>
                <c:pt idx="854">
                  <c:v>2.7589299999999999</c:v>
                </c:pt>
                <c:pt idx="855">
                  <c:v>2.7496399999999999</c:v>
                </c:pt>
                <c:pt idx="856">
                  <c:v>2.7501199999999999</c:v>
                </c:pt>
                <c:pt idx="857">
                  <c:v>2.7517399999999999</c:v>
                </c:pt>
                <c:pt idx="858">
                  <c:v>2.7507000000000001</c:v>
                </c:pt>
                <c:pt idx="859">
                  <c:v>2.7334200000000002</c:v>
                </c:pt>
                <c:pt idx="860">
                  <c:v>2.72316</c:v>
                </c:pt>
                <c:pt idx="861">
                  <c:v>2.7356600000000002</c:v>
                </c:pt>
                <c:pt idx="862">
                  <c:v>2.7294999999999998</c:v>
                </c:pt>
                <c:pt idx="863">
                  <c:v>2.7235999999999998</c:v>
                </c:pt>
                <c:pt idx="864">
                  <c:v>2.7312699999999999</c:v>
                </c:pt>
                <c:pt idx="865">
                  <c:v>2.71441</c:v>
                </c:pt>
                <c:pt idx="866">
                  <c:v>2.6996799999999999</c:v>
                </c:pt>
                <c:pt idx="867">
                  <c:v>2.7164299999999999</c:v>
                </c:pt>
                <c:pt idx="868">
                  <c:v>2.7212100000000001</c:v>
                </c:pt>
                <c:pt idx="869">
                  <c:v>2.7078799999999998</c:v>
                </c:pt>
                <c:pt idx="870">
                  <c:v>2.7113700000000001</c:v>
                </c:pt>
                <c:pt idx="871">
                  <c:v>2.72261</c:v>
                </c:pt>
                <c:pt idx="872">
                  <c:v>2.7320600000000002</c:v>
                </c:pt>
                <c:pt idx="873">
                  <c:v>2.7208100000000002</c:v>
                </c:pt>
                <c:pt idx="874">
                  <c:v>2.7012299999999998</c:v>
                </c:pt>
                <c:pt idx="875">
                  <c:v>2.71502</c:v>
                </c:pt>
                <c:pt idx="876">
                  <c:v>2.7297500000000001</c:v>
                </c:pt>
                <c:pt idx="877">
                  <c:v>2.7156799999999999</c:v>
                </c:pt>
                <c:pt idx="878">
                  <c:v>2.7075900000000002</c:v>
                </c:pt>
                <c:pt idx="879">
                  <c:v>2.71936</c:v>
                </c:pt>
                <c:pt idx="880">
                  <c:v>2.7193800000000001</c:v>
                </c:pt>
                <c:pt idx="881">
                  <c:v>2.7099600000000001</c:v>
                </c:pt>
                <c:pt idx="882">
                  <c:v>2.7079900000000001</c:v>
                </c:pt>
                <c:pt idx="883">
                  <c:v>2.7065100000000002</c:v>
                </c:pt>
                <c:pt idx="884">
                  <c:v>2.7113100000000001</c:v>
                </c:pt>
                <c:pt idx="885">
                  <c:v>2.7175600000000002</c:v>
                </c:pt>
                <c:pt idx="886">
                  <c:v>2.7085699999999999</c:v>
                </c:pt>
                <c:pt idx="887">
                  <c:v>2.7039800000000001</c:v>
                </c:pt>
                <c:pt idx="888">
                  <c:v>2.7308400000000002</c:v>
                </c:pt>
                <c:pt idx="889">
                  <c:v>2.7419799999999999</c:v>
                </c:pt>
                <c:pt idx="890">
                  <c:v>2.7119499999999999</c:v>
                </c:pt>
                <c:pt idx="891">
                  <c:v>2.6957300000000002</c:v>
                </c:pt>
                <c:pt idx="892">
                  <c:v>2.7113999999999998</c:v>
                </c:pt>
                <c:pt idx="893">
                  <c:v>2.71678</c:v>
                </c:pt>
                <c:pt idx="894">
                  <c:v>2.6987899999999998</c:v>
                </c:pt>
                <c:pt idx="895">
                  <c:v>2.7011500000000002</c:v>
                </c:pt>
                <c:pt idx="896">
                  <c:v>2.7099799999999998</c:v>
                </c:pt>
                <c:pt idx="897">
                  <c:v>2.7109299999999998</c:v>
                </c:pt>
                <c:pt idx="898">
                  <c:v>2.72227</c:v>
                </c:pt>
                <c:pt idx="899">
                  <c:v>2.7226699999999999</c:v>
                </c:pt>
                <c:pt idx="900">
                  <c:v>2.7315399999999999</c:v>
                </c:pt>
                <c:pt idx="901">
                  <c:v>2.7498399999999998</c:v>
                </c:pt>
                <c:pt idx="902">
                  <c:v>2.7479800000000001</c:v>
                </c:pt>
                <c:pt idx="903">
                  <c:v>2.7368199999999998</c:v>
                </c:pt>
                <c:pt idx="904">
                  <c:v>2.7093600000000002</c:v>
                </c:pt>
                <c:pt idx="905">
                  <c:v>2.6960600000000001</c:v>
                </c:pt>
                <c:pt idx="906">
                  <c:v>2.7193900000000002</c:v>
                </c:pt>
                <c:pt idx="907">
                  <c:v>2.7324199999999998</c:v>
                </c:pt>
                <c:pt idx="908">
                  <c:v>2.73834</c:v>
                </c:pt>
                <c:pt idx="909">
                  <c:v>2.7400699999999998</c:v>
                </c:pt>
                <c:pt idx="910">
                  <c:v>2.7401399999999998</c:v>
                </c:pt>
                <c:pt idx="911">
                  <c:v>2.7527400000000002</c:v>
                </c:pt>
                <c:pt idx="912">
                  <c:v>2.7417500000000001</c:v>
                </c:pt>
                <c:pt idx="913">
                  <c:v>2.72994</c:v>
                </c:pt>
                <c:pt idx="914">
                  <c:v>2.74051</c:v>
                </c:pt>
                <c:pt idx="915">
                  <c:v>2.7353000000000001</c:v>
                </c:pt>
                <c:pt idx="916">
                  <c:v>2.7196899999999999</c:v>
                </c:pt>
                <c:pt idx="917">
                  <c:v>2.7156600000000002</c:v>
                </c:pt>
                <c:pt idx="918">
                  <c:v>2.7285200000000001</c:v>
                </c:pt>
                <c:pt idx="919">
                  <c:v>2.75563</c:v>
                </c:pt>
                <c:pt idx="920">
                  <c:v>2.7521</c:v>
                </c:pt>
                <c:pt idx="921">
                  <c:v>2.7300200000000001</c:v>
                </c:pt>
                <c:pt idx="922">
                  <c:v>2.74003</c:v>
                </c:pt>
                <c:pt idx="923">
                  <c:v>2.7620200000000001</c:v>
                </c:pt>
                <c:pt idx="924">
                  <c:v>2.7581799999999999</c:v>
                </c:pt>
                <c:pt idx="925">
                  <c:v>2.73733</c:v>
                </c:pt>
                <c:pt idx="926">
                  <c:v>2.73881</c:v>
                </c:pt>
                <c:pt idx="927">
                  <c:v>2.7439</c:v>
                </c:pt>
                <c:pt idx="928">
                  <c:v>2.7294499999999999</c:v>
                </c:pt>
                <c:pt idx="929">
                  <c:v>2.7309999999999999</c:v>
                </c:pt>
                <c:pt idx="930">
                  <c:v>2.74383</c:v>
                </c:pt>
                <c:pt idx="931">
                  <c:v>2.7411400000000001</c:v>
                </c:pt>
                <c:pt idx="932">
                  <c:v>2.7241499999999998</c:v>
                </c:pt>
                <c:pt idx="933">
                  <c:v>2.7136999999999998</c:v>
                </c:pt>
                <c:pt idx="934">
                  <c:v>2.7339899999999999</c:v>
                </c:pt>
                <c:pt idx="935">
                  <c:v>2.7738999999999998</c:v>
                </c:pt>
                <c:pt idx="936">
                  <c:v>2.7765499999999999</c:v>
                </c:pt>
                <c:pt idx="937">
                  <c:v>2.7549000000000001</c:v>
                </c:pt>
                <c:pt idx="938">
                  <c:v>2.7454700000000001</c:v>
                </c:pt>
                <c:pt idx="939">
                  <c:v>2.73441</c:v>
                </c:pt>
                <c:pt idx="940">
                  <c:v>2.7145299999999999</c:v>
                </c:pt>
                <c:pt idx="941">
                  <c:v>2.7018800000000001</c:v>
                </c:pt>
                <c:pt idx="942">
                  <c:v>2.6926299999999999</c:v>
                </c:pt>
                <c:pt idx="943">
                  <c:v>2.6841400000000002</c:v>
                </c:pt>
                <c:pt idx="944">
                  <c:v>2.6980499999999998</c:v>
                </c:pt>
                <c:pt idx="945">
                  <c:v>2.7004700000000001</c:v>
                </c:pt>
                <c:pt idx="946">
                  <c:v>2.6916199999999999</c:v>
                </c:pt>
                <c:pt idx="947">
                  <c:v>2.71095</c:v>
                </c:pt>
                <c:pt idx="948">
                  <c:v>2.71563</c:v>
                </c:pt>
                <c:pt idx="949">
                  <c:v>2.7113800000000001</c:v>
                </c:pt>
                <c:pt idx="950">
                  <c:v>2.7156799999999999</c:v>
                </c:pt>
                <c:pt idx="951">
                  <c:v>2.6997</c:v>
                </c:pt>
                <c:pt idx="952">
                  <c:v>2.6979899999999999</c:v>
                </c:pt>
                <c:pt idx="953">
                  <c:v>2.7155100000000001</c:v>
                </c:pt>
                <c:pt idx="954">
                  <c:v>2.70485</c:v>
                </c:pt>
                <c:pt idx="955">
                  <c:v>2.6847099999999999</c:v>
                </c:pt>
                <c:pt idx="956">
                  <c:v>2.6831900000000002</c:v>
                </c:pt>
                <c:pt idx="957">
                  <c:v>2.6822900000000001</c:v>
                </c:pt>
                <c:pt idx="958">
                  <c:v>2.6743899999999998</c:v>
                </c:pt>
                <c:pt idx="959">
                  <c:v>2.67279</c:v>
                </c:pt>
                <c:pt idx="960">
                  <c:v>2.69028</c:v>
                </c:pt>
                <c:pt idx="961">
                  <c:v>2.7041499999999998</c:v>
                </c:pt>
                <c:pt idx="962">
                  <c:v>2.6819999999999999</c:v>
                </c:pt>
                <c:pt idx="963">
                  <c:v>2.6560700000000002</c:v>
                </c:pt>
                <c:pt idx="964">
                  <c:v>2.65964</c:v>
                </c:pt>
                <c:pt idx="965">
                  <c:v>2.6775699999999998</c:v>
                </c:pt>
                <c:pt idx="966">
                  <c:v>2.68336</c:v>
                </c:pt>
                <c:pt idx="967">
                  <c:v>2.6703700000000001</c:v>
                </c:pt>
                <c:pt idx="968">
                  <c:v>2.66106</c:v>
                </c:pt>
                <c:pt idx="969">
                  <c:v>2.67096</c:v>
                </c:pt>
                <c:pt idx="970">
                  <c:v>2.6756899999999999</c:v>
                </c:pt>
                <c:pt idx="971">
                  <c:v>2.6656300000000002</c:v>
                </c:pt>
                <c:pt idx="972">
                  <c:v>2.6600999999999999</c:v>
                </c:pt>
                <c:pt idx="973">
                  <c:v>2.65985</c:v>
                </c:pt>
                <c:pt idx="974">
                  <c:v>2.6586400000000001</c:v>
                </c:pt>
                <c:pt idx="975">
                  <c:v>2.6644399999999999</c:v>
                </c:pt>
                <c:pt idx="976">
                  <c:v>2.6791700000000001</c:v>
                </c:pt>
                <c:pt idx="977">
                  <c:v>2.6832699999999998</c:v>
                </c:pt>
                <c:pt idx="978">
                  <c:v>2.6713800000000001</c:v>
                </c:pt>
                <c:pt idx="979">
                  <c:v>2.6595399999999998</c:v>
                </c:pt>
                <c:pt idx="980">
                  <c:v>2.6603500000000002</c:v>
                </c:pt>
                <c:pt idx="981">
                  <c:v>2.66662</c:v>
                </c:pt>
                <c:pt idx="982">
                  <c:v>2.67516</c:v>
                </c:pt>
                <c:pt idx="983">
                  <c:v>2.6872799999999999</c:v>
                </c:pt>
                <c:pt idx="984">
                  <c:v>2.6720899999999999</c:v>
                </c:pt>
                <c:pt idx="985">
                  <c:v>2.64141</c:v>
                </c:pt>
                <c:pt idx="986">
                  <c:v>2.6407600000000002</c:v>
                </c:pt>
                <c:pt idx="987">
                  <c:v>2.6436299999999999</c:v>
                </c:pt>
                <c:pt idx="988">
                  <c:v>2.6241599999999998</c:v>
                </c:pt>
                <c:pt idx="989">
                  <c:v>2.6231800000000001</c:v>
                </c:pt>
                <c:pt idx="990">
                  <c:v>2.6258699999999999</c:v>
                </c:pt>
                <c:pt idx="991">
                  <c:v>2.6087799999999999</c:v>
                </c:pt>
                <c:pt idx="992">
                  <c:v>2.5989499999999999</c:v>
                </c:pt>
                <c:pt idx="993">
                  <c:v>2.5951900000000001</c:v>
                </c:pt>
                <c:pt idx="994">
                  <c:v>2.60771</c:v>
                </c:pt>
                <c:pt idx="995">
                  <c:v>2.6198999999999999</c:v>
                </c:pt>
                <c:pt idx="996">
                  <c:v>2.6169099999999998</c:v>
                </c:pt>
                <c:pt idx="997">
                  <c:v>2.62155</c:v>
                </c:pt>
                <c:pt idx="998">
                  <c:v>2.6246200000000002</c:v>
                </c:pt>
                <c:pt idx="999">
                  <c:v>2.6187499999999999</c:v>
                </c:pt>
                <c:pt idx="1000">
                  <c:v>2.61633</c:v>
                </c:pt>
                <c:pt idx="1001">
                  <c:v>2.6307100000000001</c:v>
                </c:pt>
                <c:pt idx="1002">
                  <c:v>2.6417999999999999</c:v>
                </c:pt>
                <c:pt idx="1003">
                  <c:v>2.6392899999999999</c:v>
                </c:pt>
                <c:pt idx="1004">
                  <c:v>2.6406800000000001</c:v>
                </c:pt>
                <c:pt idx="1005">
                  <c:v>2.64602</c:v>
                </c:pt>
                <c:pt idx="1006">
                  <c:v>2.63483</c:v>
                </c:pt>
                <c:pt idx="1007">
                  <c:v>2.6159400000000002</c:v>
                </c:pt>
                <c:pt idx="1008">
                  <c:v>2.6131799999999998</c:v>
                </c:pt>
                <c:pt idx="1009">
                  <c:v>2.6125600000000002</c:v>
                </c:pt>
                <c:pt idx="1010">
                  <c:v>2.6142300000000001</c:v>
                </c:pt>
                <c:pt idx="1011">
                  <c:v>2.6129500000000001</c:v>
                </c:pt>
                <c:pt idx="1012">
                  <c:v>2.6095999999999999</c:v>
                </c:pt>
                <c:pt idx="1013">
                  <c:v>2.61104</c:v>
                </c:pt>
                <c:pt idx="1014">
                  <c:v>2.5998100000000002</c:v>
                </c:pt>
                <c:pt idx="1015">
                  <c:v>2.5975799999999998</c:v>
                </c:pt>
                <c:pt idx="1016">
                  <c:v>2.6126800000000001</c:v>
                </c:pt>
                <c:pt idx="1017">
                  <c:v>2.60867</c:v>
                </c:pt>
                <c:pt idx="1018">
                  <c:v>2.5836800000000002</c:v>
                </c:pt>
                <c:pt idx="1019">
                  <c:v>2.5689700000000002</c:v>
                </c:pt>
                <c:pt idx="1020">
                  <c:v>2.5698099999999999</c:v>
                </c:pt>
                <c:pt idx="1021">
                  <c:v>2.5689000000000002</c:v>
                </c:pt>
                <c:pt idx="1022">
                  <c:v>2.5709300000000002</c:v>
                </c:pt>
                <c:pt idx="1023">
                  <c:v>2.5838800000000002</c:v>
                </c:pt>
                <c:pt idx="1024">
                  <c:v>2.5897899999999998</c:v>
                </c:pt>
                <c:pt idx="1025">
                  <c:v>2.5742400000000001</c:v>
                </c:pt>
                <c:pt idx="1026">
                  <c:v>2.5682700000000001</c:v>
                </c:pt>
                <c:pt idx="1027">
                  <c:v>2.5888900000000001</c:v>
                </c:pt>
                <c:pt idx="1028">
                  <c:v>2.5960399999999999</c:v>
                </c:pt>
                <c:pt idx="1029">
                  <c:v>2.58148</c:v>
                </c:pt>
                <c:pt idx="1030">
                  <c:v>2.5768399999999998</c:v>
                </c:pt>
                <c:pt idx="1031">
                  <c:v>2.5827399999999998</c:v>
                </c:pt>
                <c:pt idx="1032">
                  <c:v>2.5745499999999999</c:v>
                </c:pt>
                <c:pt idx="1033">
                  <c:v>2.5682</c:v>
                </c:pt>
                <c:pt idx="1034">
                  <c:v>2.5774699999999999</c:v>
                </c:pt>
                <c:pt idx="1035">
                  <c:v>2.5768599999999999</c:v>
                </c:pt>
                <c:pt idx="1036">
                  <c:v>2.5706600000000002</c:v>
                </c:pt>
                <c:pt idx="1037">
                  <c:v>2.5691000000000002</c:v>
                </c:pt>
                <c:pt idx="1038">
                  <c:v>2.5613999999999999</c:v>
                </c:pt>
                <c:pt idx="1039">
                  <c:v>2.55192</c:v>
                </c:pt>
                <c:pt idx="1040">
                  <c:v>2.5614300000000001</c:v>
                </c:pt>
                <c:pt idx="1041">
                  <c:v>2.5762999999999998</c:v>
                </c:pt>
                <c:pt idx="1042">
                  <c:v>2.5733700000000002</c:v>
                </c:pt>
                <c:pt idx="1043">
                  <c:v>2.5573199999999998</c:v>
                </c:pt>
                <c:pt idx="1044">
                  <c:v>2.54379</c:v>
                </c:pt>
                <c:pt idx="1045">
                  <c:v>2.5437799999999999</c:v>
                </c:pt>
                <c:pt idx="1046">
                  <c:v>2.5469400000000002</c:v>
                </c:pt>
                <c:pt idx="1047">
                  <c:v>2.5395799999999999</c:v>
                </c:pt>
                <c:pt idx="1048">
                  <c:v>2.5200200000000001</c:v>
                </c:pt>
                <c:pt idx="1049">
                  <c:v>2.5044200000000001</c:v>
                </c:pt>
                <c:pt idx="1050">
                  <c:v>2.48746</c:v>
                </c:pt>
                <c:pt idx="1051">
                  <c:v>2.4611000000000001</c:v>
                </c:pt>
                <c:pt idx="1052">
                  <c:v>2.44475</c:v>
                </c:pt>
                <c:pt idx="1053">
                  <c:v>2.4288400000000001</c:v>
                </c:pt>
                <c:pt idx="1054">
                  <c:v>2.4127200000000002</c:v>
                </c:pt>
                <c:pt idx="1055">
                  <c:v>2.41188</c:v>
                </c:pt>
                <c:pt idx="1056">
                  <c:v>2.41858</c:v>
                </c:pt>
                <c:pt idx="1057">
                  <c:v>2.4238900000000001</c:v>
                </c:pt>
                <c:pt idx="1058">
                  <c:v>2.4299900000000001</c:v>
                </c:pt>
                <c:pt idx="1059">
                  <c:v>2.4337300000000002</c:v>
                </c:pt>
                <c:pt idx="1060">
                  <c:v>2.4186899999999998</c:v>
                </c:pt>
                <c:pt idx="1061">
                  <c:v>2.40781</c:v>
                </c:pt>
                <c:pt idx="1062">
                  <c:v>2.4199700000000002</c:v>
                </c:pt>
                <c:pt idx="1063">
                  <c:v>2.4306899999999998</c:v>
                </c:pt>
                <c:pt idx="1064">
                  <c:v>2.4327200000000002</c:v>
                </c:pt>
                <c:pt idx="1065">
                  <c:v>2.4273600000000002</c:v>
                </c:pt>
                <c:pt idx="1066">
                  <c:v>2.4224199999999998</c:v>
                </c:pt>
                <c:pt idx="1067">
                  <c:v>2.4279999999999999</c:v>
                </c:pt>
                <c:pt idx="1068">
                  <c:v>2.4344899999999998</c:v>
                </c:pt>
                <c:pt idx="1069">
                  <c:v>2.42584</c:v>
                </c:pt>
                <c:pt idx="1070">
                  <c:v>2.41195</c:v>
                </c:pt>
                <c:pt idx="1071">
                  <c:v>2.42015</c:v>
                </c:pt>
                <c:pt idx="1072">
                  <c:v>2.4349799999999999</c:v>
                </c:pt>
                <c:pt idx="1073">
                  <c:v>2.43004</c:v>
                </c:pt>
                <c:pt idx="1074">
                  <c:v>2.41703</c:v>
                </c:pt>
                <c:pt idx="1075">
                  <c:v>2.4196399999999998</c:v>
                </c:pt>
                <c:pt idx="1076">
                  <c:v>2.4376199999999999</c:v>
                </c:pt>
                <c:pt idx="1077">
                  <c:v>2.4447199999999998</c:v>
                </c:pt>
                <c:pt idx="1078">
                  <c:v>2.4432499999999999</c:v>
                </c:pt>
                <c:pt idx="1079">
                  <c:v>2.4408599999999998</c:v>
                </c:pt>
                <c:pt idx="1080">
                  <c:v>2.43058</c:v>
                </c:pt>
                <c:pt idx="1081">
                  <c:v>2.4192900000000002</c:v>
                </c:pt>
                <c:pt idx="1082">
                  <c:v>2.41778</c:v>
                </c:pt>
                <c:pt idx="1083">
                  <c:v>2.43011</c:v>
                </c:pt>
                <c:pt idx="1084">
                  <c:v>2.4436399999999998</c:v>
                </c:pt>
                <c:pt idx="1085">
                  <c:v>2.4340999999999999</c:v>
                </c:pt>
                <c:pt idx="1086">
                  <c:v>2.41229</c:v>
                </c:pt>
                <c:pt idx="1087">
                  <c:v>2.4153500000000001</c:v>
                </c:pt>
                <c:pt idx="1088">
                  <c:v>2.4341699999999999</c:v>
                </c:pt>
                <c:pt idx="1089">
                  <c:v>2.4294500000000001</c:v>
                </c:pt>
                <c:pt idx="1090">
                  <c:v>2.4183699999999999</c:v>
                </c:pt>
                <c:pt idx="1091">
                  <c:v>2.4229500000000002</c:v>
                </c:pt>
                <c:pt idx="1092">
                  <c:v>2.4152100000000001</c:v>
                </c:pt>
                <c:pt idx="1093">
                  <c:v>2.4077099999999998</c:v>
                </c:pt>
                <c:pt idx="1094">
                  <c:v>2.4152499999999999</c:v>
                </c:pt>
                <c:pt idx="1095">
                  <c:v>2.4108499999999999</c:v>
                </c:pt>
                <c:pt idx="1096">
                  <c:v>2.40985</c:v>
                </c:pt>
                <c:pt idx="1097">
                  <c:v>2.4190100000000001</c:v>
                </c:pt>
                <c:pt idx="1098">
                  <c:v>2.4128599999999998</c:v>
                </c:pt>
                <c:pt idx="1099">
                  <c:v>2.4019200000000001</c:v>
                </c:pt>
                <c:pt idx="1100">
                  <c:v>2.4139300000000001</c:v>
                </c:pt>
                <c:pt idx="1101">
                  <c:v>2.4279099999999998</c:v>
                </c:pt>
                <c:pt idx="1102">
                  <c:v>2.4222700000000001</c:v>
                </c:pt>
                <c:pt idx="1103">
                  <c:v>2.4071099999999999</c:v>
                </c:pt>
                <c:pt idx="1104">
                  <c:v>2.3936299999999999</c:v>
                </c:pt>
                <c:pt idx="1105">
                  <c:v>2.40035</c:v>
                </c:pt>
                <c:pt idx="1106">
                  <c:v>2.4108800000000001</c:v>
                </c:pt>
                <c:pt idx="1107">
                  <c:v>2.4078499999999998</c:v>
                </c:pt>
                <c:pt idx="1108">
                  <c:v>2.4135300000000002</c:v>
                </c:pt>
                <c:pt idx="1109">
                  <c:v>2.4174099999999998</c:v>
                </c:pt>
                <c:pt idx="1110">
                  <c:v>2.4061499999999998</c:v>
                </c:pt>
                <c:pt idx="1111">
                  <c:v>2.3987400000000001</c:v>
                </c:pt>
                <c:pt idx="1112">
                  <c:v>2.3993500000000001</c:v>
                </c:pt>
                <c:pt idx="1113">
                  <c:v>2.4023699999999999</c:v>
                </c:pt>
                <c:pt idx="1114">
                  <c:v>2.4077299999999999</c:v>
                </c:pt>
                <c:pt idx="1115">
                  <c:v>2.4235600000000002</c:v>
                </c:pt>
                <c:pt idx="1116">
                  <c:v>2.4382000000000001</c:v>
                </c:pt>
                <c:pt idx="1117">
                  <c:v>2.4420899999999999</c:v>
                </c:pt>
                <c:pt idx="1118">
                  <c:v>2.44977</c:v>
                </c:pt>
                <c:pt idx="1119">
                  <c:v>2.45722</c:v>
                </c:pt>
                <c:pt idx="1120">
                  <c:v>2.4595899999999999</c:v>
                </c:pt>
                <c:pt idx="1121">
                  <c:v>2.4664999999999999</c:v>
                </c:pt>
                <c:pt idx="1122">
                  <c:v>2.4907900000000001</c:v>
                </c:pt>
                <c:pt idx="1123">
                  <c:v>2.5041500000000001</c:v>
                </c:pt>
                <c:pt idx="1124">
                  <c:v>2.48603</c:v>
                </c:pt>
                <c:pt idx="1125">
                  <c:v>2.48062</c:v>
                </c:pt>
                <c:pt idx="1126">
                  <c:v>2.5082399999999998</c:v>
                </c:pt>
                <c:pt idx="1127">
                  <c:v>2.5319400000000001</c:v>
                </c:pt>
                <c:pt idx="1128">
                  <c:v>2.5306000000000002</c:v>
                </c:pt>
                <c:pt idx="1129">
                  <c:v>2.53172</c:v>
                </c:pt>
                <c:pt idx="1130">
                  <c:v>2.5560800000000001</c:v>
                </c:pt>
                <c:pt idx="1131">
                  <c:v>2.5603199999999999</c:v>
                </c:pt>
                <c:pt idx="1132">
                  <c:v>2.54175</c:v>
                </c:pt>
                <c:pt idx="1133">
                  <c:v>2.52264</c:v>
                </c:pt>
                <c:pt idx="1134">
                  <c:v>2.5095000000000001</c:v>
                </c:pt>
                <c:pt idx="1135">
                  <c:v>2.5255000000000001</c:v>
                </c:pt>
                <c:pt idx="1136">
                  <c:v>2.5160800000000001</c:v>
                </c:pt>
                <c:pt idx="1137">
                  <c:v>2.4946700000000002</c:v>
                </c:pt>
                <c:pt idx="1138">
                  <c:v>2.4982000000000002</c:v>
                </c:pt>
                <c:pt idx="1139">
                  <c:v>2.4973299999999998</c:v>
                </c:pt>
                <c:pt idx="1140">
                  <c:v>2.5047100000000002</c:v>
                </c:pt>
                <c:pt idx="1141">
                  <c:v>2.54888</c:v>
                </c:pt>
                <c:pt idx="1142">
                  <c:v>2.5933299999999999</c:v>
                </c:pt>
                <c:pt idx="1143">
                  <c:v>2.58805</c:v>
                </c:pt>
                <c:pt idx="1144">
                  <c:v>2.5555500000000002</c:v>
                </c:pt>
                <c:pt idx="1145">
                  <c:v>2.5149300000000001</c:v>
                </c:pt>
                <c:pt idx="1146">
                  <c:v>2.4920900000000001</c:v>
                </c:pt>
                <c:pt idx="1147">
                  <c:v>2.4916</c:v>
                </c:pt>
                <c:pt idx="1148">
                  <c:v>2.4924599999999999</c:v>
                </c:pt>
                <c:pt idx="1149">
                  <c:v>2.4903300000000002</c:v>
                </c:pt>
                <c:pt idx="1150">
                  <c:v>2.4970699999999999</c:v>
                </c:pt>
                <c:pt idx="1151">
                  <c:v>2.5113300000000001</c:v>
                </c:pt>
                <c:pt idx="1152">
                  <c:v>2.4963199999999999</c:v>
                </c:pt>
                <c:pt idx="1153">
                  <c:v>2.4610799999999999</c:v>
                </c:pt>
                <c:pt idx="1154">
                  <c:v>2.4729000000000001</c:v>
                </c:pt>
                <c:pt idx="1155">
                  <c:v>2.5057800000000001</c:v>
                </c:pt>
                <c:pt idx="1156">
                  <c:v>2.47478</c:v>
                </c:pt>
                <c:pt idx="1157">
                  <c:v>2.4498799999999998</c:v>
                </c:pt>
                <c:pt idx="1158">
                  <c:v>2.4616500000000001</c:v>
                </c:pt>
                <c:pt idx="1159">
                  <c:v>2.4652099999999999</c:v>
                </c:pt>
                <c:pt idx="1160">
                  <c:v>2.4474100000000001</c:v>
                </c:pt>
                <c:pt idx="1161">
                  <c:v>2.4236300000000002</c:v>
                </c:pt>
                <c:pt idx="1162">
                  <c:v>2.4046099999999999</c:v>
                </c:pt>
                <c:pt idx="1163">
                  <c:v>2.383</c:v>
                </c:pt>
                <c:pt idx="1164">
                  <c:v>2.3632499999999999</c:v>
                </c:pt>
                <c:pt idx="1165">
                  <c:v>2.3747500000000001</c:v>
                </c:pt>
                <c:pt idx="1166">
                  <c:v>2.38706</c:v>
                </c:pt>
                <c:pt idx="1167">
                  <c:v>2.37168</c:v>
                </c:pt>
                <c:pt idx="1168">
                  <c:v>2.3614199999999999</c:v>
                </c:pt>
                <c:pt idx="1169">
                  <c:v>2.34606</c:v>
                </c:pt>
                <c:pt idx="1170">
                  <c:v>2.3511000000000002</c:v>
                </c:pt>
                <c:pt idx="1171">
                  <c:v>2.3637999999999999</c:v>
                </c:pt>
                <c:pt idx="1172">
                  <c:v>2.3548499999999999</c:v>
                </c:pt>
                <c:pt idx="1173">
                  <c:v>2.3698399999999999</c:v>
                </c:pt>
                <c:pt idx="1174">
                  <c:v>2.3834399999999998</c:v>
                </c:pt>
                <c:pt idx="1175">
                  <c:v>2.3789400000000001</c:v>
                </c:pt>
                <c:pt idx="1176">
                  <c:v>2.3864399999999999</c:v>
                </c:pt>
                <c:pt idx="1177">
                  <c:v>2.37399</c:v>
                </c:pt>
                <c:pt idx="1178">
                  <c:v>2.3671099999999998</c:v>
                </c:pt>
                <c:pt idx="1179">
                  <c:v>2.38435</c:v>
                </c:pt>
                <c:pt idx="1180">
                  <c:v>2.3817599999999999</c:v>
                </c:pt>
                <c:pt idx="1181">
                  <c:v>2.3742899999999998</c:v>
                </c:pt>
                <c:pt idx="1182">
                  <c:v>2.3835299999999999</c:v>
                </c:pt>
                <c:pt idx="1183">
                  <c:v>2.3891300000000002</c:v>
                </c:pt>
                <c:pt idx="1184">
                  <c:v>2.38185</c:v>
                </c:pt>
                <c:pt idx="1185">
                  <c:v>2.3716499999999998</c:v>
                </c:pt>
                <c:pt idx="1186">
                  <c:v>2.36009</c:v>
                </c:pt>
                <c:pt idx="1187">
                  <c:v>2.3562500000000002</c:v>
                </c:pt>
                <c:pt idx="1188">
                  <c:v>2.3481200000000002</c:v>
                </c:pt>
                <c:pt idx="1189">
                  <c:v>2.3373699999999999</c:v>
                </c:pt>
                <c:pt idx="1190">
                  <c:v>2.3367300000000002</c:v>
                </c:pt>
                <c:pt idx="1191">
                  <c:v>2.3452199999999999</c:v>
                </c:pt>
                <c:pt idx="1192">
                  <c:v>2.3454700000000002</c:v>
                </c:pt>
                <c:pt idx="1193">
                  <c:v>2.3289800000000001</c:v>
                </c:pt>
                <c:pt idx="1194">
                  <c:v>2.3313600000000001</c:v>
                </c:pt>
                <c:pt idx="1195">
                  <c:v>2.3287800000000001</c:v>
                </c:pt>
                <c:pt idx="1196">
                  <c:v>2.3170099999999998</c:v>
                </c:pt>
                <c:pt idx="1197">
                  <c:v>2.3157999999999999</c:v>
                </c:pt>
                <c:pt idx="1198">
                  <c:v>2.31304</c:v>
                </c:pt>
                <c:pt idx="1199">
                  <c:v>2.3116500000000002</c:v>
                </c:pt>
                <c:pt idx="1200">
                  <c:v>2.3075000000000001</c:v>
                </c:pt>
                <c:pt idx="1201">
                  <c:v>2.3169</c:v>
                </c:pt>
                <c:pt idx="1202">
                  <c:v>2.3184200000000001</c:v>
                </c:pt>
                <c:pt idx="1203">
                  <c:v>2.3019599999999998</c:v>
                </c:pt>
                <c:pt idx="1204">
                  <c:v>2.3064</c:v>
                </c:pt>
                <c:pt idx="1205">
                  <c:v>2.3253200000000001</c:v>
                </c:pt>
                <c:pt idx="1206">
                  <c:v>2.3271999999999999</c:v>
                </c:pt>
                <c:pt idx="1207">
                  <c:v>2.3187700000000002</c:v>
                </c:pt>
                <c:pt idx="1208">
                  <c:v>2.3230200000000001</c:v>
                </c:pt>
                <c:pt idx="1209">
                  <c:v>2.3234400000000002</c:v>
                </c:pt>
                <c:pt idx="1210">
                  <c:v>2.3153100000000002</c:v>
                </c:pt>
                <c:pt idx="1211">
                  <c:v>2.31501</c:v>
                </c:pt>
                <c:pt idx="1212">
                  <c:v>2.3176100000000002</c:v>
                </c:pt>
                <c:pt idx="1213">
                  <c:v>2.3230300000000002</c:v>
                </c:pt>
                <c:pt idx="1214">
                  <c:v>2.32429</c:v>
                </c:pt>
                <c:pt idx="1215">
                  <c:v>2.3144300000000002</c:v>
                </c:pt>
                <c:pt idx="1216">
                  <c:v>2.30213</c:v>
                </c:pt>
                <c:pt idx="1217">
                  <c:v>2.2917399999999999</c:v>
                </c:pt>
                <c:pt idx="1218">
                  <c:v>2.2903799999999999</c:v>
                </c:pt>
                <c:pt idx="1219">
                  <c:v>2.2940499999999999</c:v>
                </c:pt>
                <c:pt idx="1220">
                  <c:v>2.2843399999999998</c:v>
                </c:pt>
                <c:pt idx="1221">
                  <c:v>2.2673999999999999</c:v>
                </c:pt>
                <c:pt idx="1222">
                  <c:v>2.2589000000000001</c:v>
                </c:pt>
                <c:pt idx="1223">
                  <c:v>2.2593899999999998</c:v>
                </c:pt>
                <c:pt idx="1224">
                  <c:v>2.2707299999999999</c:v>
                </c:pt>
                <c:pt idx="1225">
                  <c:v>2.2707600000000001</c:v>
                </c:pt>
                <c:pt idx="1226">
                  <c:v>2.26309</c:v>
                </c:pt>
                <c:pt idx="1227">
                  <c:v>2.2602500000000001</c:v>
                </c:pt>
                <c:pt idx="1228">
                  <c:v>2.2368999999999999</c:v>
                </c:pt>
                <c:pt idx="1229">
                  <c:v>2.2078000000000002</c:v>
                </c:pt>
                <c:pt idx="1230">
                  <c:v>2.2042299999999999</c:v>
                </c:pt>
                <c:pt idx="1231">
                  <c:v>2.2238699999999998</c:v>
                </c:pt>
                <c:pt idx="1232">
                  <c:v>2.2246999999999999</c:v>
                </c:pt>
                <c:pt idx="1233">
                  <c:v>2.2041900000000001</c:v>
                </c:pt>
                <c:pt idx="1234">
                  <c:v>2.2020599999999999</c:v>
                </c:pt>
                <c:pt idx="1235">
                  <c:v>2.1948300000000001</c:v>
                </c:pt>
                <c:pt idx="1236">
                  <c:v>2.1793</c:v>
                </c:pt>
                <c:pt idx="1237">
                  <c:v>2.1748400000000001</c:v>
                </c:pt>
                <c:pt idx="1238">
                  <c:v>2.16052</c:v>
                </c:pt>
                <c:pt idx="1239">
                  <c:v>2.1379800000000002</c:v>
                </c:pt>
                <c:pt idx="1240">
                  <c:v>2.1173899999999999</c:v>
                </c:pt>
                <c:pt idx="1241">
                  <c:v>2.09477</c:v>
                </c:pt>
                <c:pt idx="1242">
                  <c:v>2.08521</c:v>
                </c:pt>
                <c:pt idx="1243">
                  <c:v>2.0931999999999999</c:v>
                </c:pt>
                <c:pt idx="1244">
                  <c:v>2.0941800000000002</c:v>
                </c:pt>
                <c:pt idx="1245">
                  <c:v>2.0919400000000001</c:v>
                </c:pt>
                <c:pt idx="1246">
                  <c:v>2.0859899999999998</c:v>
                </c:pt>
                <c:pt idx="1247">
                  <c:v>2.0835499999999998</c:v>
                </c:pt>
                <c:pt idx="1248">
                  <c:v>2.0950700000000002</c:v>
                </c:pt>
                <c:pt idx="1249">
                  <c:v>2.0982400000000001</c:v>
                </c:pt>
                <c:pt idx="1250">
                  <c:v>2.0870899999999999</c:v>
                </c:pt>
                <c:pt idx="1251">
                  <c:v>2.07145</c:v>
                </c:pt>
                <c:pt idx="1252">
                  <c:v>2.0687799999999998</c:v>
                </c:pt>
                <c:pt idx="1253">
                  <c:v>2.0761500000000002</c:v>
                </c:pt>
                <c:pt idx="1254">
                  <c:v>2.0772900000000001</c:v>
                </c:pt>
                <c:pt idx="1255">
                  <c:v>2.0735199999999998</c:v>
                </c:pt>
                <c:pt idx="1256">
                  <c:v>2.0729299999999999</c:v>
                </c:pt>
                <c:pt idx="1257">
                  <c:v>2.0754800000000002</c:v>
                </c:pt>
                <c:pt idx="1258">
                  <c:v>2.0804900000000002</c:v>
                </c:pt>
                <c:pt idx="1259">
                  <c:v>2.0959599999999998</c:v>
                </c:pt>
                <c:pt idx="1260">
                  <c:v>2.0988699999999998</c:v>
                </c:pt>
                <c:pt idx="1261">
                  <c:v>2.0962200000000002</c:v>
                </c:pt>
                <c:pt idx="1262">
                  <c:v>2.1162899999999998</c:v>
                </c:pt>
                <c:pt idx="1263">
                  <c:v>2.1245799999999999</c:v>
                </c:pt>
                <c:pt idx="1264">
                  <c:v>2.11103</c:v>
                </c:pt>
                <c:pt idx="1265">
                  <c:v>2.11307</c:v>
                </c:pt>
                <c:pt idx="1266">
                  <c:v>2.1251199999999999</c:v>
                </c:pt>
                <c:pt idx="1267">
                  <c:v>2.129</c:v>
                </c:pt>
                <c:pt idx="1268">
                  <c:v>2.13855</c:v>
                </c:pt>
                <c:pt idx="1269">
                  <c:v>2.1530100000000001</c:v>
                </c:pt>
                <c:pt idx="1270">
                  <c:v>2.1453199999999999</c:v>
                </c:pt>
                <c:pt idx="1271">
                  <c:v>2.12846</c:v>
                </c:pt>
                <c:pt idx="1272">
                  <c:v>2.1320800000000002</c:v>
                </c:pt>
                <c:pt idx="1273">
                  <c:v>2.1369199999999999</c:v>
                </c:pt>
                <c:pt idx="1274">
                  <c:v>2.1325699999999999</c:v>
                </c:pt>
                <c:pt idx="1275">
                  <c:v>2.1320199999999998</c:v>
                </c:pt>
                <c:pt idx="1276">
                  <c:v>2.1418900000000001</c:v>
                </c:pt>
                <c:pt idx="1277">
                  <c:v>2.1667800000000002</c:v>
                </c:pt>
                <c:pt idx="1278">
                  <c:v>2.17822</c:v>
                </c:pt>
                <c:pt idx="1279">
                  <c:v>2.17239</c:v>
                </c:pt>
                <c:pt idx="1280">
                  <c:v>2.18363</c:v>
                </c:pt>
                <c:pt idx="1281">
                  <c:v>2.1867700000000001</c:v>
                </c:pt>
                <c:pt idx="1282">
                  <c:v>2.16886</c:v>
                </c:pt>
                <c:pt idx="1283">
                  <c:v>2.1662300000000001</c:v>
                </c:pt>
                <c:pt idx="1284">
                  <c:v>2.1732800000000001</c:v>
                </c:pt>
                <c:pt idx="1285">
                  <c:v>2.18126</c:v>
                </c:pt>
                <c:pt idx="1286">
                  <c:v>2.1855899999999999</c:v>
                </c:pt>
                <c:pt idx="1287">
                  <c:v>2.1674500000000001</c:v>
                </c:pt>
                <c:pt idx="1288">
                  <c:v>2.1557900000000001</c:v>
                </c:pt>
                <c:pt idx="1289">
                  <c:v>2.1617999999999999</c:v>
                </c:pt>
                <c:pt idx="1290">
                  <c:v>2.1468099999999999</c:v>
                </c:pt>
                <c:pt idx="1291">
                  <c:v>2.1273499999999999</c:v>
                </c:pt>
                <c:pt idx="1292">
                  <c:v>2.1378499999999998</c:v>
                </c:pt>
                <c:pt idx="1293">
                  <c:v>2.1518600000000001</c:v>
                </c:pt>
                <c:pt idx="1294">
                  <c:v>2.14195</c:v>
                </c:pt>
                <c:pt idx="1295">
                  <c:v>2.1238899999999998</c:v>
                </c:pt>
                <c:pt idx="1296">
                  <c:v>2.1191399999999998</c:v>
                </c:pt>
                <c:pt idx="1297">
                  <c:v>2.1228899999999999</c:v>
                </c:pt>
                <c:pt idx="1298">
                  <c:v>2.1209600000000002</c:v>
                </c:pt>
                <c:pt idx="1299">
                  <c:v>2.12893</c:v>
                </c:pt>
                <c:pt idx="1300">
                  <c:v>2.14113</c:v>
                </c:pt>
                <c:pt idx="1301">
                  <c:v>2.1447099999999999</c:v>
                </c:pt>
                <c:pt idx="1302">
                  <c:v>2.14147</c:v>
                </c:pt>
                <c:pt idx="1303">
                  <c:v>2.1361300000000001</c:v>
                </c:pt>
                <c:pt idx="1304">
                  <c:v>2.1419899999999998</c:v>
                </c:pt>
                <c:pt idx="1305">
                  <c:v>2.1408900000000002</c:v>
                </c:pt>
                <c:pt idx="1306">
                  <c:v>2.1393900000000001</c:v>
                </c:pt>
                <c:pt idx="1307">
                  <c:v>2.14696</c:v>
                </c:pt>
                <c:pt idx="1308">
                  <c:v>2.1341299999999999</c:v>
                </c:pt>
                <c:pt idx="1309">
                  <c:v>2.1139399999999999</c:v>
                </c:pt>
                <c:pt idx="1310">
                  <c:v>2.1135000000000002</c:v>
                </c:pt>
                <c:pt idx="1311">
                  <c:v>2.1135999999999999</c:v>
                </c:pt>
                <c:pt idx="1312">
                  <c:v>2.1051099999999998</c:v>
                </c:pt>
                <c:pt idx="1313">
                  <c:v>2.0998700000000001</c:v>
                </c:pt>
                <c:pt idx="1314">
                  <c:v>2.08847</c:v>
                </c:pt>
                <c:pt idx="1315">
                  <c:v>2.07104</c:v>
                </c:pt>
                <c:pt idx="1316">
                  <c:v>2.0741100000000001</c:v>
                </c:pt>
                <c:pt idx="1317">
                  <c:v>2.0868500000000001</c:v>
                </c:pt>
                <c:pt idx="1318">
                  <c:v>2.0860300000000001</c:v>
                </c:pt>
                <c:pt idx="1319">
                  <c:v>2.10772</c:v>
                </c:pt>
                <c:pt idx="1320">
                  <c:v>2.19103</c:v>
                </c:pt>
                <c:pt idx="1321">
                  <c:v>2.34877</c:v>
                </c:pt>
                <c:pt idx="1322">
                  <c:v>2.4557600000000002</c:v>
                </c:pt>
                <c:pt idx="1323">
                  <c:v>2.4037999999999999</c:v>
                </c:pt>
                <c:pt idx="1324">
                  <c:v>2.3841299999999999</c:v>
                </c:pt>
                <c:pt idx="1325">
                  <c:v>2.39975</c:v>
                </c:pt>
                <c:pt idx="1326">
                  <c:v>2.3906000000000001</c:v>
                </c:pt>
                <c:pt idx="1327">
                  <c:v>2.3390200000000001</c:v>
                </c:pt>
                <c:pt idx="1328">
                  <c:v>2.2827600000000001</c:v>
                </c:pt>
                <c:pt idx="1329">
                  <c:v>2.2343600000000001</c:v>
                </c:pt>
                <c:pt idx="1330">
                  <c:v>2.18946</c:v>
                </c:pt>
                <c:pt idx="1331">
                  <c:v>2.17</c:v>
                </c:pt>
                <c:pt idx="1332">
                  <c:v>2.17747</c:v>
                </c:pt>
                <c:pt idx="1333">
                  <c:v>2.1853699999999998</c:v>
                </c:pt>
                <c:pt idx="1334">
                  <c:v>2.1890200000000002</c:v>
                </c:pt>
                <c:pt idx="1335">
                  <c:v>2.1902900000000001</c:v>
                </c:pt>
                <c:pt idx="1336">
                  <c:v>2.1880199999999999</c:v>
                </c:pt>
                <c:pt idx="1337">
                  <c:v>2.2034899999999999</c:v>
                </c:pt>
                <c:pt idx="1338">
                  <c:v>2.2172999999999998</c:v>
                </c:pt>
                <c:pt idx="1339">
                  <c:v>2.20519</c:v>
                </c:pt>
                <c:pt idx="1340">
                  <c:v>2.20892</c:v>
                </c:pt>
                <c:pt idx="1341">
                  <c:v>2.2235499999999999</c:v>
                </c:pt>
                <c:pt idx="1342">
                  <c:v>2.2331699999999999</c:v>
                </c:pt>
                <c:pt idx="1343">
                  <c:v>2.2387100000000002</c:v>
                </c:pt>
                <c:pt idx="1344">
                  <c:v>2.2294399999999999</c:v>
                </c:pt>
                <c:pt idx="1345">
                  <c:v>2.2415400000000001</c:v>
                </c:pt>
                <c:pt idx="1346">
                  <c:v>2.26512</c:v>
                </c:pt>
                <c:pt idx="1347">
                  <c:v>2.2729200000000001</c:v>
                </c:pt>
                <c:pt idx="1348">
                  <c:v>2.2750599999999999</c:v>
                </c:pt>
                <c:pt idx="1349">
                  <c:v>2.28444</c:v>
                </c:pt>
                <c:pt idx="1350">
                  <c:v>2.3085</c:v>
                </c:pt>
                <c:pt idx="1351">
                  <c:v>2.3097400000000001</c:v>
                </c:pt>
                <c:pt idx="1352">
                  <c:v>2.3078799999999999</c:v>
                </c:pt>
                <c:pt idx="1353">
                  <c:v>2.33867</c:v>
                </c:pt>
                <c:pt idx="1354">
                  <c:v>2.3567399999999998</c:v>
                </c:pt>
                <c:pt idx="1355">
                  <c:v>2.3591099999999998</c:v>
                </c:pt>
                <c:pt idx="1356">
                  <c:v>2.3808400000000001</c:v>
                </c:pt>
                <c:pt idx="1357">
                  <c:v>2.4195000000000002</c:v>
                </c:pt>
                <c:pt idx="1358">
                  <c:v>2.44597</c:v>
                </c:pt>
                <c:pt idx="1359">
                  <c:v>2.4579200000000001</c:v>
                </c:pt>
                <c:pt idx="1360">
                  <c:v>2.4767000000000001</c:v>
                </c:pt>
                <c:pt idx="1361">
                  <c:v>2.4922900000000001</c:v>
                </c:pt>
                <c:pt idx="1362">
                  <c:v>2.5076299999999998</c:v>
                </c:pt>
                <c:pt idx="1363">
                  <c:v>2.5367000000000002</c:v>
                </c:pt>
                <c:pt idx="1364">
                  <c:v>2.5749900000000001</c:v>
                </c:pt>
                <c:pt idx="1365">
                  <c:v>2.60162</c:v>
                </c:pt>
                <c:pt idx="1366">
                  <c:v>2.6188400000000001</c:v>
                </c:pt>
                <c:pt idx="1367">
                  <c:v>2.6428699999999998</c:v>
                </c:pt>
                <c:pt idx="1368">
                  <c:v>2.6773899999999999</c:v>
                </c:pt>
                <c:pt idx="1369">
                  <c:v>2.71766</c:v>
                </c:pt>
                <c:pt idx="1370">
                  <c:v>2.75691</c:v>
                </c:pt>
                <c:pt idx="1371">
                  <c:v>2.7983199999999999</c:v>
                </c:pt>
                <c:pt idx="1372">
                  <c:v>2.84375</c:v>
                </c:pt>
                <c:pt idx="1373">
                  <c:v>2.9057200000000001</c:v>
                </c:pt>
                <c:pt idx="1374">
                  <c:v>2.9706999999999999</c:v>
                </c:pt>
                <c:pt idx="1375">
                  <c:v>3.0263399999999998</c:v>
                </c:pt>
                <c:pt idx="1376">
                  <c:v>3.09145</c:v>
                </c:pt>
                <c:pt idx="1377">
                  <c:v>3.1608900000000002</c:v>
                </c:pt>
                <c:pt idx="1378">
                  <c:v>3.2269100000000002</c:v>
                </c:pt>
                <c:pt idx="1379">
                  <c:v>3.3050299999999999</c:v>
                </c:pt>
                <c:pt idx="1380">
                  <c:v>3.38083</c:v>
                </c:pt>
                <c:pt idx="1381">
                  <c:v>3.44536</c:v>
                </c:pt>
                <c:pt idx="1382">
                  <c:v>3.52502</c:v>
                </c:pt>
                <c:pt idx="1383">
                  <c:v>3.62195</c:v>
                </c:pt>
                <c:pt idx="1384">
                  <c:v>3.71773</c:v>
                </c:pt>
                <c:pt idx="1385">
                  <c:v>3.82951</c:v>
                </c:pt>
                <c:pt idx="1386">
                  <c:v>3.9530699999999999</c:v>
                </c:pt>
                <c:pt idx="1387">
                  <c:v>4.0488400000000002</c:v>
                </c:pt>
                <c:pt idx="1388">
                  <c:v>4.14377</c:v>
                </c:pt>
                <c:pt idx="1389">
                  <c:v>4.2786999999999997</c:v>
                </c:pt>
                <c:pt idx="1390">
                  <c:v>4.4184099999999997</c:v>
                </c:pt>
                <c:pt idx="1391">
                  <c:v>4.5382400000000001</c:v>
                </c:pt>
                <c:pt idx="1392">
                  <c:v>4.6594100000000003</c:v>
                </c:pt>
                <c:pt idx="1393">
                  <c:v>4.8101099999999999</c:v>
                </c:pt>
                <c:pt idx="1394">
                  <c:v>4.9710900000000002</c:v>
                </c:pt>
                <c:pt idx="1395">
                  <c:v>5.06846</c:v>
                </c:pt>
                <c:pt idx="1396">
                  <c:v>5.2309700000000001</c:v>
                </c:pt>
                <c:pt idx="1397">
                  <c:v>5.48698</c:v>
                </c:pt>
                <c:pt idx="1398">
                  <c:v>5.7312399999999997</c:v>
                </c:pt>
                <c:pt idx="1399">
                  <c:v>5.9240000000000004</c:v>
                </c:pt>
                <c:pt idx="1400">
                  <c:v>6.3337899999999996</c:v>
                </c:pt>
                <c:pt idx="1401">
                  <c:v>7.0231700000000004</c:v>
                </c:pt>
                <c:pt idx="1402">
                  <c:v>7.8936799999999998</c:v>
                </c:pt>
                <c:pt idx="1403">
                  <c:v>8.1115600000000008</c:v>
                </c:pt>
                <c:pt idx="1404">
                  <c:v>8.8198399999999992</c:v>
                </c:pt>
                <c:pt idx="1405">
                  <c:v>10.47425</c:v>
                </c:pt>
                <c:pt idx="1406">
                  <c:v>8.3107399999999991</c:v>
                </c:pt>
                <c:pt idx="1407">
                  <c:v>19.012730000000001</c:v>
                </c:pt>
              </c:numCache>
            </c:numRef>
          </c:yVal>
          <c:smooth val="1"/>
        </c:ser>
        <c:ser>
          <c:idx val="2"/>
          <c:order val="2"/>
          <c:tx>
            <c:strRef>
              <c:f>'Broadband Insertion Loss'!$H$3</c:f>
              <c:strCache>
                <c:ptCount val="1"/>
                <c:pt idx="0">
                  <c:v>200 µm Core, 0.39 NA Low OH Silica</c:v>
                </c:pt>
              </c:strCache>
            </c:strRef>
          </c:tx>
          <c:marker>
            <c:symbol val="none"/>
          </c:marker>
          <c:xVal>
            <c:numRef>
              <c:f>'Broadband Insertion Loss'!$G$4:$G$1090</c:f>
              <c:numCache>
                <c:formatCode>General</c:formatCode>
                <c:ptCount val="1087"/>
                <c:pt idx="0">
                  <c:v>0.39322000000000001</c:v>
                </c:pt>
                <c:pt idx="1">
                  <c:v>0.39467000000000002</c:v>
                </c:pt>
                <c:pt idx="2">
                  <c:v>0.39612000000000003</c:v>
                </c:pt>
                <c:pt idx="3">
                  <c:v>0.39756999999999998</c:v>
                </c:pt>
                <c:pt idx="4">
                  <c:v>0.39901999999999999</c:v>
                </c:pt>
                <c:pt idx="5">
                  <c:v>0.40048</c:v>
                </c:pt>
                <c:pt idx="6">
                  <c:v>0.40193000000000001</c:v>
                </c:pt>
                <c:pt idx="7">
                  <c:v>0.40338000000000002</c:v>
                </c:pt>
                <c:pt idx="8">
                  <c:v>0.40483000000000002</c:v>
                </c:pt>
                <c:pt idx="9">
                  <c:v>0.40627999999999997</c:v>
                </c:pt>
                <c:pt idx="10">
                  <c:v>0.40772999999999998</c:v>
                </c:pt>
                <c:pt idx="11">
                  <c:v>0.40917999999999999</c:v>
                </c:pt>
                <c:pt idx="12">
                  <c:v>0.41064000000000001</c:v>
                </c:pt>
                <c:pt idx="13">
                  <c:v>0.41209000000000001</c:v>
                </c:pt>
                <c:pt idx="14">
                  <c:v>0.41354000000000002</c:v>
                </c:pt>
                <c:pt idx="15">
                  <c:v>0.41499000000000003</c:v>
                </c:pt>
                <c:pt idx="16">
                  <c:v>0.41643999999999998</c:v>
                </c:pt>
                <c:pt idx="17">
                  <c:v>0.41788999999999998</c:v>
                </c:pt>
                <c:pt idx="18">
                  <c:v>0.41933999999999999</c:v>
                </c:pt>
                <c:pt idx="19">
                  <c:v>0.42080000000000001</c:v>
                </c:pt>
                <c:pt idx="20">
                  <c:v>0.42225000000000001</c:v>
                </c:pt>
                <c:pt idx="21">
                  <c:v>0.42370000000000002</c:v>
                </c:pt>
                <c:pt idx="22">
                  <c:v>0.42514999999999997</c:v>
                </c:pt>
                <c:pt idx="23">
                  <c:v>0.42659999999999998</c:v>
                </c:pt>
                <c:pt idx="24">
                  <c:v>0.42804999999999999</c:v>
                </c:pt>
                <c:pt idx="25">
                  <c:v>0.42949999999999999</c:v>
                </c:pt>
                <c:pt idx="26">
                  <c:v>0.43096000000000001</c:v>
                </c:pt>
                <c:pt idx="27">
                  <c:v>0.43241000000000002</c:v>
                </c:pt>
                <c:pt idx="28">
                  <c:v>0.43386000000000002</c:v>
                </c:pt>
                <c:pt idx="29">
                  <c:v>0.43530999999999997</c:v>
                </c:pt>
                <c:pt idx="30">
                  <c:v>0.43675999999999998</c:v>
                </c:pt>
                <c:pt idx="31">
                  <c:v>0.43820999999999999</c:v>
                </c:pt>
                <c:pt idx="32">
                  <c:v>0.43966</c:v>
                </c:pt>
                <c:pt idx="33">
                  <c:v>0.44112000000000001</c:v>
                </c:pt>
                <c:pt idx="34">
                  <c:v>0.44257000000000002</c:v>
                </c:pt>
                <c:pt idx="35">
                  <c:v>0.44402000000000003</c:v>
                </c:pt>
                <c:pt idx="36">
                  <c:v>0.44546999999999998</c:v>
                </c:pt>
                <c:pt idx="37">
                  <c:v>0.44691999999999998</c:v>
                </c:pt>
                <c:pt idx="38">
                  <c:v>0.44836999999999999</c:v>
                </c:pt>
                <c:pt idx="39">
                  <c:v>0.44982</c:v>
                </c:pt>
                <c:pt idx="40">
                  <c:v>0.45128000000000001</c:v>
                </c:pt>
                <c:pt idx="41">
                  <c:v>0.45273000000000002</c:v>
                </c:pt>
                <c:pt idx="42">
                  <c:v>0.45417999999999997</c:v>
                </c:pt>
                <c:pt idx="43">
                  <c:v>0.45562999999999998</c:v>
                </c:pt>
                <c:pt idx="44">
                  <c:v>0.45707999999999999</c:v>
                </c:pt>
                <c:pt idx="45">
                  <c:v>0.45852999999999999</c:v>
                </c:pt>
                <c:pt idx="46">
                  <c:v>0.45998</c:v>
                </c:pt>
                <c:pt idx="47">
                  <c:v>0.46144000000000002</c:v>
                </c:pt>
                <c:pt idx="48">
                  <c:v>0.46289000000000002</c:v>
                </c:pt>
                <c:pt idx="49">
                  <c:v>0.46433999999999997</c:v>
                </c:pt>
                <c:pt idx="50">
                  <c:v>0.46578999999999998</c:v>
                </c:pt>
                <c:pt idx="51">
                  <c:v>0.46723999999999999</c:v>
                </c:pt>
                <c:pt idx="52">
                  <c:v>0.46869</c:v>
                </c:pt>
                <c:pt idx="53">
                  <c:v>0.47014</c:v>
                </c:pt>
                <c:pt idx="54">
                  <c:v>0.47160000000000002</c:v>
                </c:pt>
                <c:pt idx="55">
                  <c:v>0.47305000000000003</c:v>
                </c:pt>
                <c:pt idx="56">
                  <c:v>0.47449999999999998</c:v>
                </c:pt>
                <c:pt idx="57">
                  <c:v>0.47594999999999998</c:v>
                </c:pt>
                <c:pt idx="58">
                  <c:v>0.47739999999999999</c:v>
                </c:pt>
                <c:pt idx="59">
                  <c:v>0.47885</c:v>
                </c:pt>
                <c:pt idx="60">
                  <c:v>0.4803</c:v>
                </c:pt>
                <c:pt idx="61">
                  <c:v>0.48176000000000002</c:v>
                </c:pt>
                <c:pt idx="62">
                  <c:v>0.48320999999999997</c:v>
                </c:pt>
                <c:pt idx="63">
                  <c:v>0.48465999999999998</c:v>
                </c:pt>
                <c:pt idx="64">
                  <c:v>0.48610999999999999</c:v>
                </c:pt>
                <c:pt idx="65">
                  <c:v>0.48755999999999999</c:v>
                </c:pt>
                <c:pt idx="66">
                  <c:v>0.48901</c:v>
                </c:pt>
                <c:pt idx="67">
                  <c:v>0.49046000000000001</c:v>
                </c:pt>
                <c:pt idx="68">
                  <c:v>0.49192000000000002</c:v>
                </c:pt>
                <c:pt idx="69">
                  <c:v>0.49336999999999998</c:v>
                </c:pt>
                <c:pt idx="70">
                  <c:v>0.49481999999999998</c:v>
                </c:pt>
                <c:pt idx="71">
                  <c:v>0.49626999999999999</c:v>
                </c:pt>
                <c:pt idx="72">
                  <c:v>0.49772</c:v>
                </c:pt>
                <c:pt idx="73">
                  <c:v>0.49917</c:v>
                </c:pt>
                <c:pt idx="74">
                  <c:v>0.50063000000000002</c:v>
                </c:pt>
                <c:pt idx="75">
                  <c:v>0.50207999999999997</c:v>
                </c:pt>
                <c:pt idx="76">
                  <c:v>0.50353000000000003</c:v>
                </c:pt>
                <c:pt idx="77">
                  <c:v>0.50497999999999998</c:v>
                </c:pt>
                <c:pt idx="78">
                  <c:v>0.50643000000000005</c:v>
                </c:pt>
                <c:pt idx="79">
                  <c:v>0.50788</c:v>
                </c:pt>
                <c:pt idx="80">
                  <c:v>0.50932999999999995</c:v>
                </c:pt>
                <c:pt idx="81">
                  <c:v>0.51078999999999997</c:v>
                </c:pt>
                <c:pt idx="82">
                  <c:v>0.51224000000000003</c:v>
                </c:pt>
                <c:pt idx="83">
                  <c:v>0.51368999999999998</c:v>
                </c:pt>
                <c:pt idx="84">
                  <c:v>0.51514000000000004</c:v>
                </c:pt>
                <c:pt idx="85">
                  <c:v>0.51658999999999999</c:v>
                </c:pt>
                <c:pt idx="86">
                  <c:v>0.51803999999999994</c:v>
                </c:pt>
                <c:pt idx="87">
                  <c:v>0.51949000000000001</c:v>
                </c:pt>
                <c:pt idx="88">
                  <c:v>0.52095000000000002</c:v>
                </c:pt>
                <c:pt idx="89">
                  <c:v>0.52239999999999998</c:v>
                </c:pt>
                <c:pt idx="90">
                  <c:v>0.52385000000000004</c:v>
                </c:pt>
                <c:pt idx="91">
                  <c:v>0.52529999999999999</c:v>
                </c:pt>
                <c:pt idx="92">
                  <c:v>0.52675000000000005</c:v>
                </c:pt>
                <c:pt idx="93">
                  <c:v>0.5282</c:v>
                </c:pt>
                <c:pt idx="94">
                  <c:v>0.52964999999999995</c:v>
                </c:pt>
                <c:pt idx="95">
                  <c:v>0.53110999999999997</c:v>
                </c:pt>
                <c:pt idx="96">
                  <c:v>0.53256000000000003</c:v>
                </c:pt>
                <c:pt idx="97">
                  <c:v>0.53400999999999998</c:v>
                </c:pt>
                <c:pt idx="98">
                  <c:v>0.53546000000000005</c:v>
                </c:pt>
                <c:pt idx="99">
                  <c:v>0.53691</c:v>
                </c:pt>
                <c:pt idx="100">
                  <c:v>0.53835999999999995</c:v>
                </c:pt>
                <c:pt idx="101">
                  <c:v>0.53981999999999997</c:v>
                </c:pt>
                <c:pt idx="102">
                  <c:v>0.54127000000000003</c:v>
                </c:pt>
                <c:pt idx="103">
                  <c:v>0.54271999999999998</c:v>
                </c:pt>
                <c:pt idx="104">
                  <c:v>0.54417000000000004</c:v>
                </c:pt>
                <c:pt idx="105">
                  <c:v>0.54561999999999999</c:v>
                </c:pt>
                <c:pt idx="106">
                  <c:v>0.54706999999999995</c:v>
                </c:pt>
                <c:pt idx="107">
                  <c:v>0.54852000000000001</c:v>
                </c:pt>
                <c:pt idx="108">
                  <c:v>0.54996999999999996</c:v>
                </c:pt>
                <c:pt idx="109">
                  <c:v>0.55142999999999998</c:v>
                </c:pt>
                <c:pt idx="110">
                  <c:v>0.55288000000000004</c:v>
                </c:pt>
                <c:pt idx="111">
                  <c:v>0.55432999999999999</c:v>
                </c:pt>
                <c:pt idx="112">
                  <c:v>0.55578000000000005</c:v>
                </c:pt>
                <c:pt idx="113">
                  <c:v>0.55723</c:v>
                </c:pt>
                <c:pt idx="114">
                  <c:v>0.55867999999999995</c:v>
                </c:pt>
                <c:pt idx="115">
                  <c:v>0.56013999999999997</c:v>
                </c:pt>
                <c:pt idx="116">
                  <c:v>0.56159000000000003</c:v>
                </c:pt>
                <c:pt idx="117">
                  <c:v>0.56303999999999998</c:v>
                </c:pt>
                <c:pt idx="118">
                  <c:v>0.56449000000000005</c:v>
                </c:pt>
                <c:pt idx="119">
                  <c:v>0.56594</c:v>
                </c:pt>
                <c:pt idx="120">
                  <c:v>0.56738999999999995</c:v>
                </c:pt>
                <c:pt idx="121">
                  <c:v>0.56884000000000001</c:v>
                </c:pt>
                <c:pt idx="122">
                  <c:v>0.57030000000000003</c:v>
                </c:pt>
                <c:pt idx="123">
                  <c:v>0.57174999999999998</c:v>
                </c:pt>
                <c:pt idx="124">
                  <c:v>0.57320000000000004</c:v>
                </c:pt>
                <c:pt idx="125">
                  <c:v>0.57464999999999999</c:v>
                </c:pt>
                <c:pt idx="126">
                  <c:v>0.57609999999999995</c:v>
                </c:pt>
                <c:pt idx="127">
                  <c:v>0.57755000000000001</c:v>
                </c:pt>
                <c:pt idx="128">
                  <c:v>0.57899999999999996</c:v>
                </c:pt>
                <c:pt idx="129">
                  <c:v>0.58045999999999998</c:v>
                </c:pt>
                <c:pt idx="130">
                  <c:v>0.58191000000000004</c:v>
                </c:pt>
                <c:pt idx="131">
                  <c:v>0.58335999999999999</c:v>
                </c:pt>
                <c:pt idx="132">
                  <c:v>0.58481000000000005</c:v>
                </c:pt>
                <c:pt idx="133">
                  <c:v>0.58626</c:v>
                </c:pt>
                <c:pt idx="134">
                  <c:v>0.58770999999999995</c:v>
                </c:pt>
                <c:pt idx="135">
                  <c:v>0.58916000000000002</c:v>
                </c:pt>
                <c:pt idx="136">
                  <c:v>0.59062000000000003</c:v>
                </c:pt>
                <c:pt idx="137">
                  <c:v>0.59206999999999999</c:v>
                </c:pt>
                <c:pt idx="138">
                  <c:v>0.59352000000000005</c:v>
                </c:pt>
                <c:pt idx="139">
                  <c:v>0.59497</c:v>
                </c:pt>
                <c:pt idx="140">
                  <c:v>0.59641999999999995</c:v>
                </c:pt>
                <c:pt idx="141">
                  <c:v>0.59787000000000001</c:v>
                </c:pt>
                <c:pt idx="142">
                  <c:v>0.59931999999999996</c:v>
                </c:pt>
                <c:pt idx="143">
                  <c:v>0.60077999999999998</c:v>
                </c:pt>
                <c:pt idx="144">
                  <c:v>0.60223000000000004</c:v>
                </c:pt>
                <c:pt idx="145">
                  <c:v>0.60367999999999999</c:v>
                </c:pt>
                <c:pt idx="146">
                  <c:v>0.60512999999999995</c:v>
                </c:pt>
                <c:pt idx="147">
                  <c:v>0.60658000000000001</c:v>
                </c:pt>
                <c:pt idx="148">
                  <c:v>0.60802999999999996</c:v>
                </c:pt>
                <c:pt idx="149">
                  <c:v>0.60948000000000002</c:v>
                </c:pt>
                <c:pt idx="150">
                  <c:v>0.61094000000000004</c:v>
                </c:pt>
                <c:pt idx="151">
                  <c:v>0.61238999999999999</c:v>
                </c:pt>
                <c:pt idx="152">
                  <c:v>0.61384000000000005</c:v>
                </c:pt>
                <c:pt idx="153">
                  <c:v>0.61529</c:v>
                </c:pt>
                <c:pt idx="154">
                  <c:v>0.61673999999999995</c:v>
                </c:pt>
                <c:pt idx="155">
                  <c:v>0.61819000000000002</c:v>
                </c:pt>
                <c:pt idx="156">
                  <c:v>0.61965000000000003</c:v>
                </c:pt>
                <c:pt idx="157">
                  <c:v>0.62109999999999999</c:v>
                </c:pt>
                <c:pt idx="158">
                  <c:v>0.62255000000000005</c:v>
                </c:pt>
                <c:pt idx="159">
                  <c:v>0.624</c:v>
                </c:pt>
                <c:pt idx="160">
                  <c:v>0.62544999999999995</c:v>
                </c:pt>
                <c:pt idx="161">
                  <c:v>0.62690000000000001</c:v>
                </c:pt>
                <c:pt idx="162">
                  <c:v>0.62834999999999996</c:v>
                </c:pt>
                <c:pt idx="163">
                  <c:v>0.62980000000000003</c:v>
                </c:pt>
                <c:pt idx="164">
                  <c:v>0.63126000000000004</c:v>
                </c:pt>
                <c:pt idx="165">
                  <c:v>0.63270999999999999</c:v>
                </c:pt>
                <c:pt idx="166">
                  <c:v>0.63415999999999995</c:v>
                </c:pt>
                <c:pt idx="167">
                  <c:v>0.63561000000000001</c:v>
                </c:pt>
                <c:pt idx="168">
                  <c:v>0.63705999999999996</c:v>
                </c:pt>
                <c:pt idx="169">
                  <c:v>0.63851000000000002</c:v>
                </c:pt>
                <c:pt idx="170">
                  <c:v>0.63997000000000004</c:v>
                </c:pt>
                <c:pt idx="171">
                  <c:v>0.64141999999999999</c:v>
                </c:pt>
                <c:pt idx="172">
                  <c:v>0.64287000000000005</c:v>
                </c:pt>
                <c:pt idx="173">
                  <c:v>0.64432</c:v>
                </c:pt>
                <c:pt idx="174">
                  <c:v>0.64576999999999996</c:v>
                </c:pt>
                <c:pt idx="175">
                  <c:v>0.64722000000000002</c:v>
                </c:pt>
                <c:pt idx="176">
                  <c:v>0.64866999999999997</c:v>
                </c:pt>
                <c:pt idx="177">
                  <c:v>0.65012000000000003</c:v>
                </c:pt>
                <c:pt idx="178">
                  <c:v>0.65158000000000005</c:v>
                </c:pt>
                <c:pt idx="179">
                  <c:v>0.65303</c:v>
                </c:pt>
                <c:pt idx="180">
                  <c:v>0.65447999999999995</c:v>
                </c:pt>
                <c:pt idx="181">
                  <c:v>0.65593000000000001</c:v>
                </c:pt>
                <c:pt idx="182">
                  <c:v>0.65737999999999996</c:v>
                </c:pt>
                <c:pt idx="183">
                  <c:v>0.65883000000000003</c:v>
                </c:pt>
                <c:pt idx="184">
                  <c:v>0.66029000000000004</c:v>
                </c:pt>
                <c:pt idx="185">
                  <c:v>0.66173999999999999</c:v>
                </c:pt>
                <c:pt idx="186">
                  <c:v>0.66318999999999995</c:v>
                </c:pt>
                <c:pt idx="187">
                  <c:v>0.66464000000000001</c:v>
                </c:pt>
                <c:pt idx="188">
                  <c:v>0.66608999999999996</c:v>
                </c:pt>
                <c:pt idx="189">
                  <c:v>0.66754000000000002</c:v>
                </c:pt>
                <c:pt idx="190">
                  <c:v>0.66898999999999997</c:v>
                </c:pt>
                <c:pt idx="191">
                  <c:v>0.67044000000000004</c:v>
                </c:pt>
                <c:pt idx="192">
                  <c:v>0.67190000000000005</c:v>
                </c:pt>
                <c:pt idx="193">
                  <c:v>0.67335</c:v>
                </c:pt>
                <c:pt idx="194">
                  <c:v>0.67479999999999996</c:v>
                </c:pt>
                <c:pt idx="195">
                  <c:v>0.67625000000000002</c:v>
                </c:pt>
                <c:pt idx="196">
                  <c:v>0.67769999999999997</c:v>
                </c:pt>
                <c:pt idx="197">
                  <c:v>0.67915000000000003</c:v>
                </c:pt>
                <c:pt idx="198">
                  <c:v>0.68061000000000005</c:v>
                </c:pt>
                <c:pt idx="199">
                  <c:v>0.68206</c:v>
                </c:pt>
                <c:pt idx="200">
                  <c:v>0.68350999999999995</c:v>
                </c:pt>
                <c:pt idx="201">
                  <c:v>0.68496000000000001</c:v>
                </c:pt>
                <c:pt idx="202">
                  <c:v>0.68640999999999996</c:v>
                </c:pt>
                <c:pt idx="203">
                  <c:v>0.68786000000000003</c:v>
                </c:pt>
                <c:pt idx="204">
                  <c:v>0.68930999999999998</c:v>
                </c:pt>
                <c:pt idx="205">
                  <c:v>0.69077</c:v>
                </c:pt>
                <c:pt idx="206">
                  <c:v>0.69221999999999995</c:v>
                </c:pt>
                <c:pt idx="207">
                  <c:v>0.69367000000000001</c:v>
                </c:pt>
                <c:pt idx="208">
                  <c:v>0.69511999999999996</c:v>
                </c:pt>
                <c:pt idx="209">
                  <c:v>0.69657000000000002</c:v>
                </c:pt>
                <c:pt idx="210">
                  <c:v>0.69801999999999997</c:v>
                </c:pt>
                <c:pt idx="211">
                  <c:v>0.69947000000000004</c:v>
                </c:pt>
                <c:pt idx="212">
                  <c:v>0.70093000000000005</c:v>
                </c:pt>
                <c:pt idx="213">
                  <c:v>0.70238</c:v>
                </c:pt>
                <c:pt idx="214">
                  <c:v>0.70382999999999996</c:v>
                </c:pt>
                <c:pt idx="215">
                  <c:v>0.70528000000000002</c:v>
                </c:pt>
                <c:pt idx="216">
                  <c:v>0.70672999999999997</c:v>
                </c:pt>
                <c:pt idx="217">
                  <c:v>0.70818000000000003</c:v>
                </c:pt>
                <c:pt idx="218">
                  <c:v>0.70964000000000005</c:v>
                </c:pt>
                <c:pt idx="219">
                  <c:v>0.71109</c:v>
                </c:pt>
                <c:pt idx="220">
                  <c:v>0.71253999999999995</c:v>
                </c:pt>
                <c:pt idx="221">
                  <c:v>0.71399000000000001</c:v>
                </c:pt>
                <c:pt idx="222">
                  <c:v>0.71543999999999996</c:v>
                </c:pt>
                <c:pt idx="223">
                  <c:v>0.71689000000000003</c:v>
                </c:pt>
                <c:pt idx="224">
                  <c:v>0.71833999999999998</c:v>
                </c:pt>
                <c:pt idx="225">
                  <c:v>0.71979000000000004</c:v>
                </c:pt>
                <c:pt idx="226">
                  <c:v>0.72124999999999995</c:v>
                </c:pt>
                <c:pt idx="227">
                  <c:v>0.72270000000000001</c:v>
                </c:pt>
                <c:pt idx="228">
                  <c:v>0.72414999999999996</c:v>
                </c:pt>
                <c:pt idx="229">
                  <c:v>0.72560000000000002</c:v>
                </c:pt>
                <c:pt idx="230">
                  <c:v>0.72704999999999997</c:v>
                </c:pt>
                <c:pt idx="231">
                  <c:v>0.72850000000000004</c:v>
                </c:pt>
                <c:pt idx="232">
                  <c:v>0.72996000000000005</c:v>
                </c:pt>
                <c:pt idx="233">
                  <c:v>0.73141</c:v>
                </c:pt>
                <c:pt idx="234">
                  <c:v>0.73285999999999996</c:v>
                </c:pt>
                <c:pt idx="235">
                  <c:v>0.73431000000000002</c:v>
                </c:pt>
                <c:pt idx="236">
                  <c:v>0.73575999999999997</c:v>
                </c:pt>
                <c:pt idx="237">
                  <c:v>0.73721000000000003</c:v>
                </c:pt>
                <c:pt idx="238">
                  <c:v>0.73865999999999998</c:v>
                </c:pt>
                <c:pt idx="239">
                  <c:v>0.74011000000000005</c:v>
                </c:pt>
                <c:pt idx="240">
                  <c:v>0.74156999999999995</c:v>
                </c:pt>
                <c:pt idx="241">
                  <c:v>0.74302000000000001</c:v>
                </c:pt>
                <c:pt idx="242">
                  <c:v>0.74446999999999997</c:v>
                </c:pt>
                <c:pt idx="243">
                  <c:v>0.74592000000000003</c:v>
                </c:pt>
                <c:pt idx="244">
                  <c:v>0.74736999999999998</c:v>
                </c:pt>
                <c:pt idx="245">
                  <c:v>0.74882000000000004</c:v>
                </c:pt>
                <c:pt idx="246">
                  <c:v>0.75027999999999995</c:v>
                </c:pt>
                <c:pt idx="247">
                  <c:v>0.75173000000000001</c:v>
                </c:pt>
                <c:pt idx="248">
                  <c:v>0.75317999999999996</c:v>
                </c:pt>
                <c:pt idx="249">
                  <c:v>0.75463000000000002</c:v>
                </c:pt>
                <c:pt idx="250">
                  <c:v>0.75607999999999997</c:v>
                </c:pt>
                <c:pt idx="251">
                  <c:v>0.75753000000000004</c:v>
                </c:pt>
                <c:pt idx="252">
                  <c:v>0.75897999999999999</c:v>
                </c:pt>
                <c:pt idx="253">
                  <c:v>0.76043000000000005</c:v>
                </c:pt>
                <c:pt idx="254">
                  <c:v>0.76188999999999996</c:v>
                </c:pt>
                <c:pt idx="255">
                  <c:v>0.76334000000000002</c:v>
                </c:pt>
                <c:pt idx="256">
                  <c:v>0.76478999999999997</c:v>
                </c:pt>
                <c:pt idx="257">
                  <c:v>0.76624000000000003</c:v>
                </c:pt>
                <c:pt idx="258">
                  <c:v>0.76768999999999998</c:v>
                </c:pt>
                <c:pt idx="259">
                  <c:v>0.76914000000000005</c:v>
                </c:pt>
                <c:pt idx="260">
                  <c:v>0.77059999999999995</c:v>
                </c:pt>
                <c:pt idx="261">
                  <c:v>0.77205000000000001</c:v>
                </c:pt>
                <c:pt idx="262">
                  <c:v>0.77349999999999997</c:v>
                </c:pt>
                <c:pt idx="263">
                  <c:v>0.77495000000000003</c:v>
                </c:pt>
                <c:pt idx="264">
                  <c:v>0.77639999999999998</c:v>
                </c:pt>
                <c:pt idx="265">
                  <c:v>0.77785000000000004</c:v>
                </c:pt>
                <c:pt idx="266">
                  <c:v>0.77929999999999999</c:v>
                </c:pt>
                <c:pt idx="267">
                  <c:v>0.78076000000000001</c:v>
                </c:pt>
                <c:pt idx="268">
                  <c:v>0.78220999999999996</c:v>
                </c:pt>
                <c:pt idx="269">
                  <c:v>0.78366000000000002</c:v>
                </c:pt>
                <c:pt idx="270">
                  <c:v>0.78510999999999997</c:v>
                </c:pt>
                <c:pt idx="271">
                  <c:v>0.78656000000000004</c:v>
                </c:pt>
                <c:pt idx="272">
                  <c:v>0.78800999999999999</c:v>
                </c:pt>
                <c:pt idx="273">
                  <c:v>0.78946000000000005</c:v>
                </c:pt>
                <c:pt idx="274">
                  <c:v>0.79091999999999996</c:v>
                </c:pt>
                <c:pt idx="275">
                  <c:v>0.79237000000000002</c:v>
                </c:pt>
                <c:pt idx="276">
                  <c:v>0.79381999999999997</c:v>
                </c:pt>
                <c:pt idx="277">
                  <c:v>0.79527000000000003</c:v>
                </c:pt>
                <c:pt idx="278">
                  <c:v>0.79671999999999998</c:v>
                </c:pt>
                <c:pt idx="279">
                  <c:v>0.79817000000000005</c:v>
                </c:pt>
                <c:pt idx="280">
                  <c:v>0.79962999999999995</c:v>
                </c:pt>
                <c:pt idx="281">
                  <c:v>0.80108000000000001</c:v>
                </c:pt>
                <c:pt idx="282">
                  <c:v>0.80252999999999997</c:v>
                </c:pt>
                <c:pt idx="283">
                  <c:v>0.80398000000000003</c:v>
                </c:pt>
                <c:pt idx="284">
                  <c:v>0.80542999999999998</c:v>
                </c:pt>
                <c:pt idx="285">
                  <c:v>0.80688000000000004</c:v>
                </c:pt>
                <c:pt idx="286">
                  <c:v>0.80832999999999999</c:v>
                </c:pt>
                <c:pt idx="287">
                  <c:v>0.80978000000000006</c:v>
                </c:pt>
                <c:pt idx="288">
                  <c:v>0.81123999999999996</c:v>
                </c:pt>
                <c:pt idx="289">
                  <c:v>0.81269000000000002</c:v>
                </c:pt>
                <c:pt idx="290">
                  <c:v>0.81413999999999997</c:v>
                </c:pt>
                <c:pt idx="291">
                  <c:v>0.81559000000000004</c:v>
                </c:pt>
                <c:pt idx="292">
                  <c:v>0.81703999999999999</c:v>
                </c:pt>
                <c:pt idx="293">
                  <c:v>0.81849000000000005</c:v>
                </c:pt>
                <c:pt idx="294">
                  <c:v>0.81994999999999996</c:v>
                </c:pt>
                <c:pt idx="295">
                  <c:v>0.82140000000000002</c:v>
                </c:pt>
                <c:pt idx="296">
                  <c:v>0.82284999999999997</c:v>
                </c:pt>
                <c:pt idx="297">
                  <c:v>0.82430000000000003</c:v>
                </c:pt>
                <c:pt idx="298">
                  <c:v>0.82574999999999998</c:v>
                </c:pt>
                <c:pt idx="299">
                  <c:v>0.82720000000000005</c:v>
                </c:pt>
                <c:pt idx="300">
                  <c:v>0.82865</c:v>
                </c:pt>
                <c:pt idx="301">
                  <c:v>0.83009999999999995</c:v>
                </c:pt>
                <c:pt idx="302">
                  <c:v>0.83155999999999997</c:v>
                </c:pt>
                <c:pt idx="303">
                  <c:v>0.83301000000000003</c:v>
                </c:pt>
                <c:pt idx="304">
                  <c:v>0.83445999999999998</c:v>
                </c:pt>
                <c:pt idx="305">
                  <c:v>0.83591000000000004</c:v>
                </c:pt>
                <c:pt idx="306">
                  <c:v>0.83735999999999999</c:v>
                </c:pt>
                <c:pt idx="307">
                  <c:v>0.83880999999999994</c:v>
                </c:pt>
                <c:pt idx="308">
                  <c:v>0.84026999999999996</c:v>
                </c:pt>
                <c:pt idx="309">
                  <c:v>0.84172000000000002</c:v>
                </c:pt>
                <c:pt idx="310">
                  <c:v>0.84316999999999998</c:v>
                </c:pt>
                <c:pt idx="311">
                  <c:v>0.84462000000000004</c:v>
                </c:pt>
                <c:pt idx="312">
                  <c:v>0.84606999999999999</c:v>
                </c:pt>
                <c:pt idx="313">
                  <c:v>0.84752000000000005</c:v>
                </c:pt>
                <c:pt idx="314">
                  <c:v>0.84897</c:v>
                </c:pt>
                <c:pt idx="315">
                  <c:v>0.85041999999999995</c:v>
                </c:pt>
                <c:pt idx="316">
                  <c:v>0.85187999999999997</c:v>
                </c:pt>
                <c:pt idx="317">
                  <c:v>0.85333000000000003</c:v>
                </c:pt>
                <c:pt idx="318">
                  <c:v>0.85477999999999998</c:v>
                </c:pt>
                <c:pt idx="319">
                  <c:v>0.85623000000000005</c:v>
                </c:pt>
                <c:pt idx="320">
                  <c:v>0.85768</c:v>
                </c:pt>
                <c:pt idx="321">
                  <c:v>0.85912999999999995</c:v>
                </c:pt>
                <c:pt idx="322">
                  <c:v>0.86058999999999997</c:v>
                </c:pt>
                <c:pt idx="323">
                  <c:v>0.86204000000000003</c:v>
                </c:pt>
                <c:pt idx="324">
                  <c:v>0.86348999999999998</c:v>
                </c:pt>
                <c:pt idx="325">
                  <c:v>0.86494000000000004</c:v>
                </c:pt>
                <c:pt idx="326">
                  <c:v>0.86638999999999999</c:v>
                </c:pt>
                <c:pt idx="327">
                  <c:v>0.86783999999999994</c:v>
                </c:pt>
                <c:pt idx="328">
                  <c:v>0.86929000000000001</c:v>
                </c:pt>
                <c:pt idx="329">
                  <c:v>0.87075000000000002</c:v>
                </c:pt>
                <c:pt idx="330">
                  <c:v>0.87219999999999998</c:v>
                </c:pt>
                <c:pt idx="331">
                  <c:v>0.87365000000000004</c:v>
                </c:pt>
                <c:pt idx="332">
                  <c:v>0.87509999999999999</c:v>
                </c:pt>
                <c:pt idx="333">
                  <c:v>0.87655000000000005</c:v>
                </c:pt>
                <c:pt idx="334">
                  <c:v>0.878</c:v>
                </c:pt>
                <c:pt idx="335">
                  <c:v>0.87944999999999995</c:v>
                </c:pt>
                <c:pt idx="336">
                  <c:v>0.88090999999999997</c:v>
                </c:pt>
                <c:pt idx="337">
                  <c:v>0.88236000000000003</c:v>
                </c:pt>
                <c:pt idx="338">
                  <c:v>0.88380999999999998</c:v>
                </c:pt>
                <c:pt idx="339">
                  <c:v>0.88526000000000005</c:v>
                </c:pt>
                <c:pt idx="340">
                  <c:v>0.88671</c:v>
                </c:pt>
                <c:pt idx="341">
                  <c:v>0.88815999999999995</c:v>
                </c:pt>
                <c:pt idx="342">
                  <c:v>0.88961999999999997</c:v>
                </c:pt>
                <c:pt idx="343">
                  <c:v>0.89107000000000003</c:v>
                </c:pt>
                <c:pt idx="344">
                  <c:v>0.89251999999999998</c:v>
                </c:pt>
                <c:pt idx="345">
                  <c:v>0.89397000000000004</c:v>
                </c:pt>
                <c:pt idx="346">
                  <c:v>0.89541999999999999</c:v>
                </c:pt>
                <c:pt idx="347">
                  <c:v>0.89686999999999995</c:v>
                </c:pt>
                <c:pt idx="348">
                  <c:v>0.89832000000000001</c:v>
                </c:pt>
                <c:pt idx="349">
                  <c:v>0.89976999999999996</c:v>
                </c:pt>
                <c:pt idx="350">
                  <c:v>0.90122999999999998</c:v>
                </c:pt>
                <c:pt idx="351">
                  <c:v>0.90268000000000004</c:v>
                </c:pt>
                <c:pt idx="352">
                  <c:v>0.90412999999999999</c:v>
                </c:pt>
                <c:pt idx="353">
                  <c:v>0.90558000000000005</c:v>
                </c:pt>
                <c:pt idx="354">
                  <c:v>0.90703</c:v>
                </c:pt>
                <c:pt idx="355">
                  <c:v>0.90847999999999995</c:v>
                </c:pt>
                <c:pt idx="356">
                  <c:v>0.90993999999999997</c:v>
                </c:pt>
                <c:pt idx="357">
                  <c:v>0.91139000000000003</c:v>
                </c:pt>
                <c:pt idx="358">
                  <c:v>0.91283999999999998</c:v>
                </c:pt>
                <c:pt idx="359">
                  <c:v>0.91429000000000005</c:v>
                </c:pt>
                <c:pt idx="360">
                  <c:v>0.91574</c:v>
                </c:pt>
                <c:pt idx="361">
                  <c:v>0.91718999999999995</c:v>
                </c:pt>
                <c:pt idx="362">
                  <c:v>0.91864000000000001</c:v>
                </c:pt>
                <c:pt idx="363">
                  <c:v>0.92010000000000003</c:v>
                </c:pt>
                <c:pt idx="364">
                  <c:v>0.92154999999999998</c:v>
                </c:pt>
                <c:pt idx="365">
                  <c:v>0.92300000000000004</c:v>
                </c:pt>
                <c:pt idx="366">
                  <c:v>0.92444999999999999</c:v>
                </c:pt>
                <c:pt idx="367">
                  <c:v>0.92589999999999995</c:v>
                </c:pt>
                <c:pt idx="368">
                  <c:v>0.92735000000000001</c:v>
                </c:pt>
                <c:pt idx="369">
                  <c:v>0.92879999999999996</c:v>
                </c:pt>
                <c:pt idx="370">
                  <c:v>0.93025999999999998</c:v>
                </c:pt>
                <c:pt idx="371">
                  <c:v>0.93171000000000004</c:v>
                </c:pt>
                <c:pt idx="372">
                  <c:v>0.93315999999999999</c:v>
                </c:pt>
                <c:pt idx="373">
                  <c:v>0.93461000000000005</c:v>
                </c:pt>
                <c:pt idx="374">
                  <c:v>0.93606</c:v>
                </c:pt>
                <c:pt idx="375">
                  <c:v>0.93750999999999995</c:v>
                </c:pt>
                <c:pt idx="376">
                  <c:v>0.93896000000000002</c:v>
                </c:pt>
                <c:pt idx="377">
                  <c:v>0.94042000000000003</c:v>
                </c:pt>
                <c:pt idx="378">
                  <c:v>0.94186999999999999</c:v>
                </c:pt>
                <c:pt idx="379">
                  <c:v>0.94332000000000005</c:v>
                </c:pt>
                <c:pt idx="380">
                  <c:v>0.94477</c:v>
                </c:pt>
                <c:pt idx="381">
                  <c:v>0.94621999999999995</c:v>
                </c:pt>
                <c:pt idx="382">
                  <c:v>0.94767000000000001</c:v>
                </c:pt>
                <c:pt idx="383">
                  <c:v>0.94911999999999996</c:v>
                </c:pt>
                <c:pt idx="384">
                  <c:v>0.95057999999999998</c:v>
                </c:pt>
                <c:pt idx="385">
                  <c:v>0.95203000000000004</c:v>
                </c:pt>
                <c:pt idx="386">
                  <c:v>0.95347999999999999</c:v>
                </c:pt>
                <c:pt idx="387">
                  <c:v>0.95492999999999995</c:v>
                </c:pt>
                <c:pt idx="388">
                  <c:v>0.95638000000000001</c:v>
                </c:pt>
                <c:pt idx="389">
                  <c:v>0.95782999999999996</c:v>
                </c:pt>
                <c:pt idx="390">
                  <c:v>0.95928000000000002</c:v>
                </c:pt>
                <c:pt idx="391">
                  <c:v>0.96074000000000004</c:v>
                </c:pt>
                <c:pt idx="392">
                  <c:v>0.96218999999999999</c:v>
                </c:pt>
                <c:pt idx="393">
                  <c:v>0.96364000000000005</c:v>
                </c:pt>
                <c:pt idx="394">
                  <c:v>0.96509</c:v>
                </c:pt>
                <c:pt idx="395">
                  <c:v>0.96653999999999995</c:v>
                </c:pt>
                <c:pt idx="396">
                  <c:v>0.96799000000000002</c:v>
                </c:pt>
                <c:pt idx="397">
                  <c:v>0.96943999999999997</c:v>
                </c:pt>
                <c:pt idx="398">
                  <c:v>0.97089999999999999</c:v>
                </c:pt>
                <c:pt idx="399">
                  <c:v>0.97235000000000005</c:v>
                </c:pt>
                <c:pt idx="400">
                  <c:v>0.9738</c:v>
                </c:pt>
                <c:pt idx="401">
                  <c:v>0.97524999999999995</c:v>
                </c:pt>
                <c:pt idx="402">
                  <c:v>0.97670000000000001</c:v>
                </c:pt>
                <c:pt idx="403">
                  <c:v>0.97814999999999996</c:v>
                </c:pt>
                <c:pt idx="404">
                  <c:v>0.97960000000000003</c:v>
                </c:pt>
                <c:pt idx="405">
                  <c:v>0.98106000000000004</c:v>
                </c:pt>
                <c:pt idx="406">
                  <c:v>0.98250999999999999</c:v>
                </c:pt>
                <c:pt idx="407">
                  <c:v>0.98395999999999995</c:v>
                </c:pt>
                <c:pt idx="408">
                  <c:v>0.98541000000000001</c:v>
                </c:pt>
                <c:pt idx="409">
                  <c:v>0.98685999999999996</c:v>
                </c:pt>
                <c:pt idx="410">
                  <c:v>0.98831000000000002</c:v>
                </c:pt>
                <c:pt idx="411">
                  <c:v>0.98977000000000004</c:v>
                </c:pt>
                <c:pt idx="412">
                  <c:v>0.99121999999999999</c:v>
                </c:pt>
                <c:pt idx="413">
                  <c:v>0.99267000000000005</c:v>
                </c:pt>
                <c:pt idx="414">
                  <c:v>0.99412</c:v>
                </c:pt>
                <c:pt idx="415">
                  <c:v>0.99556999999999995</c:v>
                </c:pt>
                <c:pt idx="416">
                  <c:v>0.99702000000000002</c:v>
                </c:pt>
                <c:pt idx="417">
                  <c:v>0.99846999999999997</c:v>
                </c:pt>
                <c:pt idx="418">
                  <c:v>0.99992000000000003</c:v>
                </c:pt>
                <c:pt idx="419">
                  <c:v>1.0013799999999999</c:v>
                </c:pt>
                <c:pt idx="420">
                  <c:v>1.0028300000000001</c:v>
                </c:pt>
                <c:pt idx="421">
                  <c:v>1.0042800000000001</c:v>
                </c:pt>
                <c:pt idx="422">
                  <c:v>1.00573</c:v>
                </c:pt>
                <c:pt idx="423">
                  <c:v>1.00718</c:v>
                </c:pt>
                <c:pt idx="424">
                  <c:v>1.0086299999999999</c:v>
                </c:pt>
                <c:pt idx="425">
                  <c:v>1.0100800000000001</c:v>
                </c:pt>
                <c:pt idx="426">
                  <c:v>1.0115400000000001</c:v>
                </c:pt>
                <c:pt idx="427">
                  <c:v>1.0129900000000001</c:v>
                </c:pt>
                <c:pt idx="428">
                  <c:v>1.01444</c:v>
                </c:pt>
                <c:pt idx="429">
                  <c:v>1.01589</c:v>
                </c:pt>
                <c:pt idx="430">
                  <c:v>1.0173399999999999</c:v>
                </c:pt>
                <c:pt idx="431">
                  <c:v>1.0187900000000001</c:v>
                </c:pt>
                <c:pt idx="432">
                  <c:v>1.0202500000000001</c:v>
                </c:pt>
                <c:pt idx="433">
                  <c:v>1.0217000000000001</c:v>
                </c:pt>
                <c:pt idx="434">
                  <c:v>1.02315</c:v>
                </c:pt>
                <c:pt idx="435">
                  <c:v>1.0246</c:v>
                </c:pt>
                <c:pt idx="436">
                  <c:v>1.0260499999999999</c:v>
                </c:pt>
                <c:pt idx="437">
                  <c:v>1.0275000000000001</c:v>
                </c:pt>
                <c:pt idx="438">
                  <c:v>1.02895</c:v>
                </c:pt>
                <c:pt idx="439">
                  <c:v>1.03041</c:v>
                </c:pt>
                <c:pt idx="440">
                  <c:v>1.03186</c:v>
                </c:pt>
                <c:pt idx="441">
                  <c:v>1.03331</c:v>
                </c:pt>
                <c:pt idx="442">
                  <c:v>1.0347599999999999</c:v>
                </c:pt>
                <c:pt idx="443">
                  <c:v>1.0362100000000001</c:v>
                </c:pt>
                <c:pt idx="444">
                  <c:v>1.03766</c:v>
                </c:pt>
                <c:pt idx="445">
                  <c:v>1.03911</c:v>
                </c:pt>
                <c:pt idx="446">
                  <c:v>1.04057</c:v>
                </c:pt>
                <c:pt idx="447">
                  <c:v>1.0420199999999999</c:v>
                </c:pt>
                <c:pt idx="448">
                  <c:v>1.0434699999999999</c:v>
                </c:pt>
                <c:pt idx="449">
                  <c:v>1.0449200000000001</c:v>
                </c:pt>
                <c:pt idx="450">
                  <c:v>1.04637</c:v>
                </c:pt>
                <c:pt idx="451">
                  <c:v>1.04782</c:v>
                </c:pt>
                <c:pt idx="452">
                  <c:v>1.0492699999999999</c:v>
                </c:pt>
                <c:pt idx="453">
                  <c:v>1.0507299999999999</c:v>
                </c:pt>
                <c:pt idx="454">
                  <c:v>1.0521799999999999</c:v>
                </c:pt>
                <c:pt idx="455">
                  <c:v>1.0536300000000001</c:v>
                </c:pt>
                <c:pt idx="456">
                  <c:v>1.05508</c:v>
                </c:pt>
                <c:pt idx="457">
                  <c:v>1.05653</c:v>
                </c:pt>
                <c:pt idx="458">
                  <c:v>1.0579799999999999</c:v>
                </c:pt>
                <c:pt idx="459">
                  <c:v>1.0594300000000001</c:v>
                </c:pt>
                <c:pt idx="460">
                  <c:v>1.0608900000000001</c:v>
                </c:pt>
                <c:pt idx="461">
                  <c:v>1.0623400000000001</c:v>
                </c:pt>
                <c:pt idx="462">
                  <c:v>1.06379</c:v>
                </c:pt>
                <c:pt idx="463">
                  <c:v>1.06524</c:v>
                </c:pt>
                <c:pt idx="464">
                  <c:v>1.0666899999999999</c:v>
                </c:pt>
                <c:pt idx="465">
                  <c:v>1.0681400000000001</c:v>
                </c:pt>
                <c:pt idx="466">
                  <c:v>1.0696000000000001</c:v>
                </c:pt>
                <c:pt idx="467">
                  <c:v>1.0710500000000001</c:v>
                </c:pt>
                <c:pt idx="468">
                  <c:v>1.0725</c:v>
                </c:pt>
                <c:pt idx="469">
                  <c:v>1.07395</c:v>
                </c:pt>
                <c:pt idx="470">
                  <c:v>1.0753999999999999</c:v>
                </c:pt>
                <c:pt idx="471">
                  <c:v>1.0768500000000001</c:v>
                </c:pt>
                <c:pt idx="472">
                  <c:v>1.0783</c:v>
                </c:pt>
                <c:pt idx="473">
                  <c:v>1.0797600000000001</c:v>
                </c:pt>
                <c:pt idx="474">
                  <c:v>1.08121</c:v>
                </c:pt>
                <c:pt idx="475">
                  <c:v>1.08266</c:v>
                </c:pt>
                <c:pt idx="476">
                  <c:v>1.0841099999999999</c:v>
                </c:pt>
                <c:pt idx="477">
                  <c:v>1.0855600000000001</c:v>
                </c:pt>
                <c:pt idx="478">
                  <c:v>1.08701</c:v>
                </c:pt>
                <c:pt idx="479">
                  <c:v>1.08846</c:v>
                </c:pt>
                <c:pt idx="480">
                  <c:v>1.08992</c:v>
                </c:pt>
                <c:pt idx="481">
                  <c:v>1.09137</c:v>
                </c:pt>
                <c:pt idx="482">
                  <c:v>1.0928199999999999</c:v>
                </c:pt>
                <c:pt idx="483">
                  <c:v>1.0942700000000001</c:v>
                </c:pt>
                <c:pt idx="484">
                  <c:v>1.09572</c:v>
                </c:pt>
                <c:pt idx="485">
                  <c:v>1.09717</c:v>
                </c:pt>
                <c:pt idx="486">
                  <c:v>1.0986199999999999</c:v>
                </c:pt>
                <c:pt idx="487">
                  <c:v>1.1000700000000001</c:v>
                </c:pt>
                <c:pt idx="488">
                  <c:v>1.1015299999999999</c:v>
                </c:pt>
                <c:pt idx="489">
                  <c:v>1.1029800000000001</c:v>
                </c:pt>
                <c:pt idx="490">
                  <c:v>1.10443</c:v>
                </c:pt>
                <c:pt idx="491">
                  <c:v>1.10588</c:v>
                </c:pt>
                <c:pt idx="492">
                  <c:v>1.1073299999999999</c:v>
                </c:pt>
                <c:pt idx="493">
                  <c:v>1.1087800000000001</c:v>
                </c:pt>
                <c:pt idx="494">
                  <c:v>1.1102399999999999</c:v>
                </c:pt>
                <c:pt idx="495">
                  <c:v>1.1116900000000001</c:v>
                </c:pt>
                <c:pt idx="496">
                  <c:v>1.11314</c:v>
                </c:pt>
                <c:pt idx="497">
                  <c:v>1.11459</c:v>
                </c:pt>
                <c:pt idx="498">
                  <c:v>1.1160399999999999</c:v>
                </c:pt>
                <c:pt idx="499">
                  <c:v>1.1174900000000001</c:v>
                </c:pt>
                <c:pt idx="500">
                  <c:v>1.11894</c:v>
                </c:pt>
                <c:pt idx="501">
                  <c:v>1.1204000000000001</c:v>
                </c:pt>
                <c:pt idx="502">
                  <c:v>1.12185</c:v>
                </c:pt>
                <c:pt idx="503">
                  <c:v>1.1233</c:v>
                </c:pt>
                <c:pt idx="504">
                  <c:v>1.1247499999999999</c:v>
                </c:pt>
                <c:pt idx="505">
                  <c:v>1.1262000000000001</c:v>
                </c:pt>
                <c:pt idx="506">
                  <c:v>1.12765</c:v>
                </c:pt>
                <c:pt idx="507">
                  <c:v>1.1291</c:v>
                </c:pt>
                <c:pt idx="508">
                  <c:v>1.13056</c:v>
                </c:pt>
                <c:pt idx="509">
                  <c:v>1.13201</c:v>
                </c:pt>
                <c:pt idx="510">
                  <c:v>1.1334599999999999</c:v>
                </c:pt>
                <c:pt idx="511">
                  <c:v>1.1349100000000001</c:v>
                </c:pt>
                <c:pt idx="512">
                  <c:v>1.13636</c:v>
                </c:pt>
                <c:pt idx="513">
                  <c:v>1.13781</c:v>
                </c:pt>
                <c:pt idx="514">
                  <c:v>1.1392599999999999</c:v>
                </c:pt>
                <c:pt idx="515">
                  <c:v>1.14072</c:v>
                </c:pt>
                <c:pt idx="516">
                  <c:v>1.1421699999999999</c:v>
                </c:pt>
                <c:pt idx="517">
                  <c:v>1.1436200000000001</c:v>
                </c:pt>
                <c:pt idx="518">
                  <c:v>1.14507</c:v>
                </c:pt>
                <c:pt idx="519">
                  <c:v>1.14652</c:v>
                </c:pt>
                <c:pt idx="520">
                  <c:v>1.1479699999999999</c:v>
                </c:pt>
                <c:pt idx="521">
                  <c:v>1.1494200000000001</c:v>
                </c:pt>
                <c:pt idx="522">
                  <c:v>1.1508799999999999</c:v>
                </c:pt>
                <c:pt idx="523">
                  <c:v>1.1523300000000001</c:v>
                </c:pt>
                <c:pt idx="524">
                  <c:v>1.15378</c:v>
                </c:pt>
                <c:pt idx="525">
                  <c:v>1.15523</c:v>
                </c:pt>
                <c:pt idx="526">
                  <c:v>1.1566799999999999</c:v>
                </c:pt>
                <c:pt idx="527">
                  <c:v>1.1581300000000001</c:v>
                </c:pt>
                <c:pt idx="528">
                  <c:v>1.1595899999999999</c:v>
                </c:pt>
                <c:pt idx="529">
                  <c:v>1.1610400000000001</c:v>
                </c:pt>
                <c:pt idx="530">
                  <c:v>1.16249</c:v>
                </c:pt>
                <c:pt idx="531">
                  <c:v>1.16394</c:v>
                </c:pt>
                <c:pt idx="532">
                  <c:v>1.1653899999999999</c:v>
                </c:pt>
                <c:pt idx="533">
                  <c:v>1.1668400000000001</c:v>
                </c:pt>
                <c:pt idx="534">
                  <c:v>1.1682900000000001</c:v>
                </c:pt>
                <c:pt idx="535">
                  <c:v>1.1697500000000001</c:v>
                </c:pt>
                <c:pt idx="536">
                  <c:v>1.1712</c:v>
                </c:pt>
                <c:pt idx="537">
                  <c:v>1.17265</c:v>
                </c:pt>
                <c:pt idx="538">
                  <c:v>1.1740999999999999</c:v>
                </c:pt>
                <c:pt idx="539">
                  <c:v>1.1755500000000001</c:v>
                </c:pt>
                <c:pt idx="540">
                  <c:v>1.177</c:v>
                </c:pt>
                <c:pt idx="541">
                  <c:v>1.17845</c:v>
                </c:pt>
                <c:pt idx="542">
                  <c:v>1.17991</c:v>
                </c:pt>
                <c:pt idx="543">
                  <c:v>1.18136</c:v>
                </c:pt>
                <c:pt idx="544">
                  <c:v>1.1828099999999999</c:v>
                </c:pt>
                <c:pt idx="545">
                  <c:v>1.1842600000000001</c:v>
                </c:pt>
                <c:pt idx="546">
                  <c:v>1.18571</c:v>
                </c:pt>
                <c:pt idx="547">
                  <c:v>1.18716</c:v>
                </c:pt>
                <c:pt idx="548">
                  <c:v>1.1886099999999999</c:v>
                </c:pt>
                <c:pt idx="549">
                  <c:v>1.1900599999999999</c:v>
                </c:pt>
                <c:pt idx="550">
                  <c:v>1.1915199999999999</c:v>
                </c:pt>
                <c:pt idx="551">
                  <c:v>1.1929700000000001</c:v>
                </c:pt>
                <c:pt idx="552">
                  <c:v>1.19442</c:v>
                </c:pt>
                <c:pt idx="553">
                  <c:v>1.19587</c:v>
                </c:pt>
                <c:pt idx="554">
                  <c:v>1.1973199999999999</c:v>
                </c:pt>
                <c:pt idx="555">
                  <c:v>1.1987699999999999</c:v>
                </c:pt>
                <c:pt idx="556">
                  <c:v>1.2002299999999999</c:v>
                </c:pt>
                <c:pt idx="557">
                  <c:v>1.2016800000000001</c:v>
                </c:pt>
                <c:pt idx="558">
                  <c:v>1.20313</c:v>
                </c:pt>
                <c:pt idx="559">
                  <c:v>1.20458</c:v>
                </c:pt>
                <c:pt idx="560">
                  <c:v>1.2060299999999999</c:v>
                </c:pt>
                <c:pt idx="561">
                  <c:v>1.2074800000000001</c:v>
                </c:pt>
                <c:pt idx="562">
                  <c:v>1.2089300000000001</c:v>
                </c:pt>
                <c:pt idx="563">
                  <c:v>1.2103900000000001</c:v>
                </c:pt>
                <c:pt idx="564">
                  <c:v>1.21184</c:v>
                </c:pt>
                <c:pt idx="565">
                  <c:v>1.21329</c:v>
                </c:pt>
                <c:pt idx="566">
                  <c:v>1.2147399999999999</c:v>
                </c:pt>
                <c:pt idx="567">
                  <c:v>1.2161900000000001</c:v>
                </c:pt>
                <c:pt idx="568">
                  <c:v>1.2176400000000001</c:v>
                </c:pt>
                <c:pt idx="569">
                  <c:v>1.21909</c:v>
                </c:pt>
                <c:pt idx="570">
                  <c:v>1.22055</c:v>
                </c:pt>
                <c:pt idx="571">
                  <c:v>1.222</c:v>
                </c:pt>
                <c:pt idx="572">
                  <c:v>1.2234499999999999</c:v>
                </c:pt>
                <c:pt idx="573">
                  <c:v>1.2249000000000001</c:v>
                </c:pt>
                <c:pt idx="574">
                  <c:v>1.2263500000000001</c:v>
                </c:pt>
                <c:pt idx="575">
                  <c:v>1.2278</c:v>
                </c:pt>
                <c:pt idx="576">
                  <c:v>1.22925</c:v>
                </c:pt>
                <c:pt idx="577">
                  <c:v>1.23071</c:v>
                </c:pt>
                <c:pt idx="578">
                  <c:v>1.2321599999999999</c:v>
                </c:pt>
                <c:pt idx="579">
                  <c:v>1.2336100000000001</c:v>
                </c:pt>
                <c:pt idx="580">
                  <c:v>1.23506</c:v>
                </c:pt>
                <c:pt idx="581">
                  <c:v>1.23651</c:v>
                </c:pt>
                <c:pt idx="582">
                  <c:v>1.2379599999999999</c:v>
                </c:pt>
                <c:pt idx="583">
                  <c:v>1.2394099999999999</c:v>
                </c:pt>
                <c:pt idx="584">
                  <c:v>1.2408699999999999</c:v>
                </c:pt>
                <c:pt idx="585">
                  <c:v>1.2423200000000001</c:v>
                </c:pt>
                <c:pt idx="586">
                  <c:v>1.24377</c:v>
                </c:pt>
                <c:pt idx="587">
                  <c:v>1.24522</c:v>
                </c:pt>
                <c:pt idx="588">
                  <c:v>1.2466699999999999</c:v>
                </c:pt>
                <c:pt idx="589">
                  <c:v>1.2481199999999999</c:v>
                </c:pt>
                <c:pt idx="590">
                  <c:v>1.2495799999999999</c:v>
                </c:pt>
                <c:pt idx="591">
                  <c:v>1.2510300000000001</c:v>
                </c:pt>
                <c:pt idx="592">
                  <c:v>1.25248</c:v>
                </c:pt>
                <c:pt idx="593">
                  <c:v>1.25393</c:v>
                </c:pt>
                <c:pt idx="594">
                  <c:v>1.2553799999999999</c:v>
                </c:pt>
                <c:pt idx="595">
                  <c:v>1.2568299999999999</c:v>
                </c:pt>
                <c:pt idx="596">
                  <c:v>1.2582800000000001</c:v>
                </c:pt>
                <c:pt idx="597">
                  <c:v>1.2597400000000001</c:v>
                </c:pt>
                <c:pt idx="598">
                  <c:v>1.26119</c:v>
                </c:pt>
                <c:pt idx="599">
                  <c:v>1.26264</c:v>
                </c:pt>
                <c:pt idx="600">
                  <c:v>1.2640899999999999</c:v>
                </c:pt>
                <c:pt idx="601">
                  <c:v>1.2655400000000001</c:v>
                </c:pt>
                <c:pt idx="602">
                  <c:v>1.2669900000000001</c:v>
                </c:pt>
                <c:pt idx="603">
                  <c:v>1.26844</c:v>
                </c:pt>
                <c:pt idx="604">
                  <c:v>1.2699</c:v>
                </c:pt>
                <c:pt idx="605">
                  <c:v>1.27135</c:v>
                </c:pt>
                <c:pt idx="606">
                  <c:v>1.2727999999999999</c:v>
                </c:pt>
                <c:pt idx="607">
                  <c:v>1.2742500000000001</c:v>
                </c:pt>
                <c:pt idx="608">
                  <c:v>1.2757000000000001</c:v>
                </c:pt>
                <c:pt idx="609">
                  <c:v>1.27715</c:v>
                </c:pt>
                <c:pt idx="610">
                  <c:v>1.2786</c:v>
                </c:pt>
                <c:pt idx="611">
                  <c:v>1.2800499999999999</c:v>
                </c:pt>
                <c:pt idx="612">
                  <c:v>1.2815099999999999</c:v>
                </c:pt>
                <c:pt idx="613">
                  <c:v>1.2829600000000001</c:v>
                </c:pt>
                <c:pt idx="614">
                  <c:v>1.2844100000000001</c:v>
                </c:pt>
                <c:pt idx="615">
                  <c:v>1.28586</c:v>
                </c:pt>
                <c:pt idx="616">
                  <c:v>1.28731</c:v>
                </c:pt>
                <c:pt idx="617">
                  <c:v>1.2887599999999999</c:v>
                </c:pt>
                <c:pt idx="618">
                  <c:v>1.2902100000000001</c:v>
                </c:pt>
                <c:pt idx="619">
                  <c:v>1.2916700000000001</c:v>
                </c:pt>
                <c:pt idx="620">
                  <c:v>1.29312</c:v>
                </c:pt>
                <c:pt idx="621">
                  <c:v>1.29457</c:v>
                </c:pt>
                <c:pt idx="622">
                  <c:v>1.2960199999999999</c:v>
                </c:pt>
                <c:pt idx="623">
                  <c:v>1.2974699999999999</c:v>
                </c:pt>
                <c:pt idx="624">
                  <c:v>1.2989200000000001</c:v>
                </c:pt>
                <c:pt idx="625">
                  <c:v>1.3003800000000001</c:v>
                </c:pt>
                <c:pt idx="626">
                  <c:v>1.30183</c:v>
                </c:pt>
                <c:pt idx="627">
                  <c:v>1.30328</c:v>
                </c:pt>
                <c:pt idx="628">
                  <c:v>1.3047299999999999</c:v>
                </c:pt>
                <c:pt idx="629">
                  <c:v>1.3061799999999999</c:v>
                </c:pt>
                <c:pt idx="630">
                  <c:v>1.3076300000000001</c:v>
                </c:pt>
                <c:pt idx="631">
                  <c:v>1.30908</c:v>
                </c:pt>
                <c:pt idx="632">
                  <c:v>1.31054</c:v>
                </c:pt>
                <c:pt idx="633">
                  <c:v>1.31199</c:v>
                </c:pt>
                <c:pt idx="634">
                  <c:v>1.3134399999999999</c:v>
                </c:pt>
                <c:pt idx="635">
                  <c:v>1.3148899999999999</c:v>
                </c:pt>
                <c:pt idx="636">
                  <c:v>1.3163400000000001</c:v>
                </c:pt>
                <c:pt idx="637">
                  <c:v>1.31779</c:v>
                </c:pt>
                <c:pt idx="638">
                  <c:v>1.31924</c:v>
                </c:pt>
                <c:pt idx="639">
                  <c:v>1.3207</c:v>
                </c:pt>
                <c:pt idx="640">
                  <c:v>1.3221499999999999</c:v>
                </c:pt>
                <c:pt idx="641">
                  <c:v>1.3236000000000001</c:v>
                </c:pt>
                <c:pt idx="642">
                  <c:v>1.3250500000000001</c:v>
                </c:pt>
                <c:pt idx="643">
                  <c:v>1.3265</c:v>
                </c:pt>
                <c:pt idx="644">
                  <c:v>1.32795</c:v>
                </c:pt>
                <c:pt idx="645">
                  <c:v>1.3293999999999999</c:v>
                </c:pt>
                <c:pt idx="646">
                  <c:v>1.3308599999999999</c:v>
                </c:pt>
                <c:pt idx="647">
                  <c:v>1.3323100000000001</c:v>
                </c:pt>
                <c:pt idx="648">
                  <c:v>1.3337600000000001</c:v>
                </c:pt>
                <c:pt idx="649">
                  <c:v>1.33521</c:v>
                </c:pt>
                <c:pt idx="650">
                  <c:v>1.33666</c:v>
                </c:pt>
                <c:pt idx="651">
                  <c:v>1.3381099999999999</c:v>
                </c:pt>
                <c:pt idx="652">
                  <c:v>1.3395600000000001</c:v>
                </c:pt>
                <c:pt idx="653">
                  <c:v>1.3410200000000001</c:v>
                </c:pt>
                <c:pt idx="654">
                  <c:v>1.3424700000000001</c:v>
                </c:pt>
                <c:pt idx="655">
                  <c:v>1.34392</c:v>
                </c:pt>
                <c:pt idx="656">
                  <c:v>1.34537</c:v>
                </c:pt>
                <c:pt idx="657">
                  <c:v>1.3468199999999999</c:v>
                </c:pt>
                <c:pt idx="658">
                  <c:v>1.3482700000000001</c:v>
                </c:pt>
                <c:pt idx="659">
                  <c:v>1.3497300000000001</c:v>
                </c:pt>
                <c:pt idx="660">
                  <c:v>1.35118</c:v>
                </c:pt>
                <c:pt idx="661">
                  <c:v>1.35263</c:v>
                </c:pt>
                <c:pt idx="662">
                  <c:v>1.35408</c:v>
                </c:pt>
                <c:pt idx="663">
                  <c:v>1.3555299999999999</c:v>
                </c:pt>
                <c:pt idx="664">
                  <c:v>1.3569800000000001</c:v>
                </c:pt>
                <c:pt idx="665">
                  <c:v>1.35843</c:v>
                </c:pt>
                <c:pt idx="666">
                  <c:v>1.35989</c:v>
                </c:pt>
                <c:pt idx="667">
                  <c:v>1.36134</c:v>
                </c:pt>
                <c:pt idx="668">
                  <c:v>1.3627899999999999</c:v>
                </c:pt>
                <c:pt idx="669">
                  <c:v>1.3642399999999999</c:v>
                </c:pt>
                <c:pt idx="670">
                  <c:v>1.3656900000000001</c:v>
                </c:pt>
                <c:pt idx="671">
                  <c:v>1.36714</c:v>
                </c:pt>
                <c:pt idx="672">
                  <c:v>1.36859</c:v>
                </c:pt>
                <c:pt idx="673">
                  <c:v>1.37005</c:v>
                </c:pt>
                <c:pt idx="674">
                  <c:v>1.3714999999999999</c:v>
                </c:pt>
                <c:pt idx="675">
                  <c:v>1.3729499999999999</c:v>
                </c:pt>
                <c:pt idx="676">
                  <c:v>1.3744000000000001</c:v>
                </c:pt>
                <c:pt idx="677">
                  <c:v>1.37585</c:v>
                </c:pt>
                <c:pt idx="678">
                  <c:v>1.3773</c:v>
                </c:pt>
                <c:pt idx="679">
                  <c:v>1.3787499999999999</c:v>
                </c:pt>
                <c:pt idx="680">
                  <c:v>1.3802000000000001</c:v>
                </c:pt>
                <c:pt idx="681">
                  <c:v>1.3816600000000001</c:v>
                </c:pt>
                <c:pt idx="682">
                  <c:v>1.3831100000000001</c:v>
                </c:pt>
                <c:pt idx="683">
                  <c:v>1.38456</c:v>
                </c:pt>
                <c:pt idx="684">
                  <c:v>1.38601</c:v>
                </c:pt>
                <c:pt idx="685">
                  <c:v>1.3874599999999999</c:v>
                </c:pt>
                <c:pt idx="686">
                  <c:v>1.3889100000000001</c:v>
                </c:pt>
                <c:pt idx="687">
                  <c:v>1.3903700000000001</c:v>
                </c:pt>
                <c:pt idx="688">
                  <c:v>1.3918200000000001</c:v>
                </c:pt>
                <c:pt idx="689">
                  <c:v>1.39327</c:v>
                </c:pt>
                <c:pt idx="690">
                  <c:v>1.39472</c:v>
                </c:pt>
                <c:pt idx="691">
                  <c:v>1.3961699999999999</c:v>
                </c:pt>
                <c:pt idx="692">
                  <c:v>1.3976200000000001</c:v>
                </c:pt>
                <c:pt idx="693">
                  <c:v>1.39907</c:v>
                </c:pt>
                <c:pt idx="694">
                  <c:v>1.4005300000000001</c:v>
                </c:pt>
                <c:pt idx="695">
                  <c:v>1.40198</c:v>
                </c:pt>
                <c:pt idx="696">
                  <c:v>1.40343</c:v>
                </c:pt>
                <c:pt idx="697">
                  <c:v>1.4048799999999999</c:v>
                </c:pt>
                <c:pt idx="698">
                  <c:v>1.4063300000000001</c:v>
                </c:pt>
                <c:pt idx="699">
                  <c:v>1.40778</c:v>
                </c:pt>
                <c:pt idx="700">
                  <c:v>1.40923</c:v>
                </c:pt>
                <c:pt idx="701">
                  <c:v>1.41069</c:v>
                </c:pt>
                <c:pt idx="702">
                  <c:v>1.41214</c:v>
                </c:pt>
                <c:pt idx="703">
                  <c:v>1.4135899999999999</c:v>
                </c:pt>
                <c:pt idx="704">
                  <c:v>1.4150400000000001</c:v>
                </c:pt>
                <c:pt idx="705">
                  <c:v>1.41649</c:v>
                </c:pt>
                <c:pt idx="706">
                  <c:v>1.41794</c:v>
                </c:pt>
                <c:pt idx="707">
                  <c:v>1.4193899999999999</c:v>
                </c:pt>
                <c:pt idx="708">
                  <c:v>1.4208499999999999</c:v>
                </c:pt>
                <c:pt idx="709">
                  <c:v>1.4222999999999999</c:v>
                </c:pt>
                <c:pt idx="710">
                  <c:v>1.4237500000000001</c:v>
                </c:pt>
                <c:pt idx="711">
                  <c:v>1.4252</c:v>
                </c:pt>
                <c:pt idx="712">
                  <c:v>1.42665</c:v>
                </c:pt>
                <c:pt idx="713">
                  <c:v>1.4280999999999999</c:v>
                </c:pt>
                <c:pt idx="714">
                  <c:v>1.4295500000000001</c:v>
                </c:pt>
                <c:pt idx="715">
                  <c:v>1.4310099999999999</c:v>
                </c:pt>
                <c:pt idx="716">
                  <c:v>1.4324600000000001</c:v>
                </c:pt>
                <c:pt idx="717">
                  <c:v>1.43391</c:v>
                </c:pt>
                <c:pt idx="718">
                  <c:v>1.43536</c:v>
                </c:pt>
                <c:pt idx="719">
                  <c:v>1.4368099999999999</c:v>
                </c:pt>
                <c:pt idx="720">
                  <c:v>1.4382600000000001</c:v>
                </c:pt>
                <c:pt idx="721">
                  <c:v>1.4397200000000001</c:v>
                </c:pt>
                <c:pt idx="722">
                  <c:v>1.4411700000000001</c:v>
                </c:pt>
                <c:pt idx="723">
                  <c:v>1.44262</c:v>
                </c:pt>
                <c:pt idx="724">
                  <c:v>1.44407</c:v>
                </c:pt>
                <c:pt idx="725">
                  <c:v>1.4455199999999999</c:v>
                </c:pt>
                <c:pt idx="726">
                  <c:v>1.4469700000000001</c:v>
                </c:pt>
                <c:pt idx="727">
                  <c:v>1.44842</c:v>
                </c:pt>
                <c:pt idx="728">
                  <c:v>1.4498800000000001</c:v>
                </c:pt>
                <c:pt idx="729">
                  <c:v>1.45133</c:v>
                </c:pt>
                <c:pt idx="730">
                  <c:v>1.45278</c:v>
                </c:pt>
                <c:pt idx="731">
                  <c:v>1.4542299999999999</c:v>
                </c:pt>
                <c:pt idx="732">
                  <c:v>1.4556800000000001</c:v>
                </c:pt>
                <c:pt idx="733">
                  <c:v>1.45713</c:v>
                </c:pt>
                <c:pt idx="734">
                  <c:v>1.45858</c:v>
                </c:pt>
                <c:pt idx="735">
                  <c:v>1.46004</c:v>
                </c:pt>
                <c:pt idx="736">
                  <c:v>1.46149</c:v>
                </c:pt>
                <c:pt idx="737">
                  <c:v>1.4629399999999999</c:v>
                </c:pt>
                <c:pt idx="738">
                  <c:v>1.4643900000000001</c:v>
                </c:pt>
                <c:pt idx="739">
                  <c:v>1.46584</c:v>
                </c:pt>
                <c:pt idx="740">
                  <c:v>1.46729</c:v>
                </c:pt>
                <c:pt idx="741">
                  <c:v>1.4687399999999999</c:v>
                </c:pt>
                <c:pt idx="742">
                  <c:v>1.4701900000000001</c:v>
                </c:pt>
                <c:pt idx="743">
                  <c:v>1.4716499999999999</c:v>
                </c:pt>
                <c:pt idx="744">
                  <c:v>1.4731000000000001</c:v>
                </c:pt>
                <c:pt idx="745">
                  <c:v>1.47455</c:v>
                </c:pt>
                <c:pt idx="746">
                  <c:v>1.476</c:v>
                </c:pt>
                <c:pt idx="747">
                  <c:v>1.4774499999999999</c:v>
                </c:pt>
                <c:pt idx="748">
                  <c:v>1.4789000000000001</c:v>
                </c:pt>
                <c:pt idx="749">
                  <c:v>1.4803599999999999</c:v>
                </c:pt>
                <c:pt idx="750">
                  <c:v>1.4818100000000001</c:v>
                </c:pt>
                <c:pt idx="751">
                  <c:v>1.48326</c:v>
                </c:pt>
                <c:pt idx="752">
                  <c:v>1.48471</c:v>
                </c:pt>
                <c:pt idx="753">
                  <c:v>1.4861599999999999</c:v>
                </c:pt>
                <c:pt idx="754">
                  <c:v>1.4876100000000001</c:v>
                </c:pt>
                <c:pt idx="755">
                  <c:v>1.4890600000000001</c:v>
                </c:pt>
                <c:pt idx="756">
                  <c:v>1.4905200000000001</c:v>
                </c:pt>
                <c:pt idx="757">
                  <c:v>1.49197</c:v>
                </c:pt>
                <c:pt idx="758">
                  <c:v>1.49342</c:v>
                </c:pt>
                <c:pt idx="759">
                  <c:v>1.4948699999999999</c:v>
                </c:pt>
                <c:pt idx="760">
                  <c:v>1.4963200000000001</c:v>
                </c:pt>
                <c:pt idx="761">
                  <c:v>1.49777</c:v>
                </c:pt>
                <c:pt idx="762">
                  <c:v>1.49922</c:v>
                </c:pt>
                <c:pt idx="763">
                  <c:v>1.50068</c:v>
                </c:pt>
                <c:pt idx="764">
                  <c:v>1.50213</c:v>
                </c:pt>
                <c:pt idx="765">
                  <c:v>1.5035799999999999</c:v>
                </c:pt>
                <c:pt idx="766">
                  <c:v>1.5050300000000001</c:v>
                </c:pt>
                <c:pt idx="767">
                  <c:v>1.50648</c:v>
                </c:pt>
                <c:pt idx="768">
                  <c:v>1.50793</c:v>
                </c:pt>
                <c:pt idx="769">
                  <c:v>1.5093799999999999</c:v>
                </c:pt>
                <c:pt idx="770">
                  <c:v>1.51084</c:v>
                </c:pt>
                <c:pt idx="771">
                  <c:v>1.5122899999999999</c:v>
                </c:pt>
                <c:pt idx="772">
                  <c:v>1.5137400000000001</c:v>
                </c:pt>
                <c:pt idx="773">
                  <c:v>1.51519</c:v>
                </c:pt>
                <c:pt idx="774">
                  <c:v>1.51664</c:v>
                </c:pt>
                <c:pt idx="775">
                  <c:v>1.5180899999999999</c:v>
                </c:pt>
                <c:pt idx="776">
                  <c:v>1.5195399999999999</c:v>
                </c:pt>
                <c:pt idx="777">
                  <c:v>1.5209999999999999</c:v>
                </c:pt>
                <c:pt idx="778">
                  <c:v>1.5224500000000001</c:v>
                </c:pt>
                <c:pt idx="779">
                  <c:v>1.5239</c:v>
                </c:pt>
                <c:pt idx="780">
                  <c:v>1.52535</c:v>
                </c:pt>
                <c:pt idx="781">
                  <c:v>1.5267999999999999</c:v>
                </c:pt>
                <c:pt idx="782">
                  <c:v>1.5282500000000001</c:v>
                </c:pt>
                <c:pt idx="783">
                  <c:v>1.5297099999999999</c:v>
                </c:pt>
                <c:pt idx="784">
                  <c:v>1.5311600000000001</c:v>
                </c:pt>
                <c:pt idx="785">
                  <c:v>1.53261</c:v>
                </c:pt>
                <c:pt idx="786">
                  <c:v>1.53406</c:v>
                </c:pt>
                <c:pt idx="787">
                  <c:v>1.5355099999999999</c:v>
                </c:pt>
                <c:pt idx="788">
                  <c:v>1.5369600000000001</c:v>
                </c:pt>
                <c:pt idx="789">
                  <c:v>1.5384100000000001</c:v>
                </c:pt>
                <c:pt idx="790">
                  <c:v>1.5398700000000001</c:v>
                </c:pt>
                <c:pt idx="791">
                  <c:v>1.54132</c:v>
                </c:pt>
                <c:pt idx="792">
                  <c:v>1.54277</c:v>
                </c:pt>
                <c:pt idx="793">
                  <c:v>1.5442199999999999</c:v>
                </c:pt>
                <c:pt idx="794">
                  <c:v>1.5456700000000001</c:v>
                </c:pt>
                <c:pt idx="795">
                  <c:v>1.5471200000000001</c:v>
                </c:pt>
                <c:pt idx="796">
                  <c:v>1.54857</c:v>
                </c:pt>
                <c:pt idx="797">
                  <c:v>1.55003</c:v>
                </c:pt>
                <c:pt idx="798">
                  <c:v>1.55148</c:v>
                </c:pt>
                <c:pt idx="799">
                  <c:v>1.5529299999999999</c:v>
                </c:pt>
                <c:pt idx="800">
                  <c:v>1.5543800000000001</c:v>
                </c:pt>
                <c:pt idx="801">
                  <c:v>1.55583</c:v>
                </c:pt>
                <c:pt idx="802">
                  <c:v>1.55728</c:v>
                </c:pt>
                <c:pt idx="803">
                  <c:v>1.5587299999999999</c:v>
                </c:pt>
                <c:pt idx="804">
                  <c:v>1.5601799999999999</c:v>
                </c:pt>
                <c:pt idx="805">
                  <c:v>1.5616399999999999</c:v>
                </c:pt>
                <c:pt idx="806">
                  <c:v>1.5630900000000001</c:v>
                </c:pt>
                <c:pt idx="807">
                  <c:v>1.56454</c:v>
                </c:pt>
                <c:pt idx="808">
                  <c:v>1.56599</c:v>
                </c:pt>
                <c:pt idx="809">
                  <c:v>1.5674399999999999</c:v>
                </c:pt>
                <c:pt idx="810">
                  <c:v>1.5688899999999999</c:v>
                </c:pt>
                <c:pt idx="811">
                  <c:v>1.5703499999999999</c:v>
                </c:pt>
                <c:pt idx="812">
                  <c:v>1.5718000000000001</c:v>
                </c:pt>
                <c:pt idx="813">
                  <c:v>1.57325</c:v>
                </c:pt>
                <c:pt idx="814">
                  <c:v>1.5747</c:v>
                </c:pt>
                <c:pt idx="815">
                  <c:v>1.5761499999999999</c:v>
                </c:pt>
                <c:pt idx="816">
                  <c:v>1.5775999999999999</c:v>
                </c:pt>
                <c:pt idx="817">
                  <c:v>1.5790500000000001</c:v>
                </c:pt>
                <c:pt idx="818">
                  <c:v>1.5805100000000001</c:v>
                </c:pt>
                <c:pt idx="819">
                  <c:v>1.58196</c:v>
                </c:pt>
                <c:pt idx="820">
                  <c:v>1.58341</c:v>
                </c:pt>
                <c:pt idx="821">
                  <c:v>1.5848599999999999</c:v>
                </c:pt>
                <c:pt idx="822">
                  <c:v>1.5863100000000001</c:v>
                </c:pt>
                <c:pt idx="823">
                  <c:v>1.5877600000000001</c:v>
                </c:pt>
                <c:pt idx="824">
                  <c:v>1.58921</c:v>
                </c:pt>
                <c:pt idx="825">
                  <c:v>1.59067</c:v>
                </c:pt>
                <c:pt idx="826">
                  <c:v>1.59212</c:v>
                </c:pt>
                <c:pt idx="827">
                  <c:v>1.5935699999999999</c:v>
                </c:pt>
                <c:pt idx="828">
                  <c:v>1.5950200000000001</c:v>
                </c:pt>
                <c:pt idx="829">
                  <c:v>1.5964700000000001</c:v>
                </c:pt>
                <c:pt idx="830">
                  <c:v>1.59792</c:v>
                </c:pt>
                <c:pt idx="831">
                  <c:v>1.59937</c:v>
                </c:pt>
                <c:pt idx="832">
                  <c:v>1.60083</c:v>
                </c:pt>
                <c:pt idx="833">
                  <c:v>1.6022799999999999</c:v>
                </c:pt>
                <c:pt idx="834">
                  <c:v>1.6037300000000001</c:v>
                </c:pt>
                <c:pt idx="835">
                  <c:v>1.6051800000000001</c:v>
                </c:pt>
                <c:pt idx="836">
                  <c:v>1.60663</c:v>
                </c:pt>
                <c:pt idx="837">
                  <c:v>1.60808</c:v>
                </c:pt>
                <c:pt idx="838">
                  <c:v>1.6095299999999999</c:v>
                </c:pt>
                <c:pt idx="839">
                  <c:v>1.6109899999999999</c:v>
                </c:pt>
                <c:pt idx="840">
                  <c:v>1.6124400000000001</c:v>
                </c:pt>
                <c:pt idx="841">
                  <c:v>1.61389</c:v>
                </c:pt>
                <c:pt idx="842">
                  <c:v>1.61534</c:v>
                </c:pt>
                <c:pt idx="843">
                  <c:v>1.6167899999999999</c:v>
                </c:pt>
                <c:pt idx="844">
                  <c:v>1.6182399999999999</c:v>
                </c:pt>
                <c:pt idx="845">
                  <c:v>1.6196999999999999</c:v>
                </c:pt>
                <c:pt idx="846">
                  <c:v>1.6211500000000001</c:v>
                </c:pt>
                <c:pt idx="847">
                  <c:v>1.6226</c:v>
                </c:pt>
                <c:pt idx="848">
                  <c:v>1.62405</c:v>
                </c:pt>
                <c:pt idx="849">
                  <c:v>1.6254999999999999</c:v>
                </c:pt>
                <c:pt idx="850">
                  <c:v>1.6269499999999999</c:v>
                </c:pt>
                <c:pt idx="851">
                  <c:v>1.6284000000000001</c:v>
                </c:pt>
                <c:pt idx="852">
                  <c:v>1.6298600000000001</c:v>
                </c:pt>
                <c:pt idx="853">
                  <c:v>1.63131</c:v>
                </c:pt>
                <c:pt idx="854">
                  <c:v>1.63276</c:v>
                </c:pt>
                <c:pt idx="855">
                  <c:v>1.6342099999999999</c:v>
                </c:pt>
                <c:pt idx="856">
                  <c:v>1.6356599999999999</c:v>
                </c:pt>
                <c:pt idx="857">
                  <c:v>1.6371100000000001</c:v>
                </c:pt>
                <c:pt idx="858">
                  <c:v>1.63856</c:v>
                </c:pt>
                <c:pt idx="859">
                  <c:v>1.64002</c:v>
                </c:pt>
                <c:pt idx="860">
                  <c:v>1.64147</c:v>
                </c:pt>
                <c:pt idx="861">
                  <c:v>1.6429199999999999</c:v>
                </c:pt>
                <c:pt idx="862">
                  <c:v>1.6443700000000001</c:v>
                </c:pt>
                <c:pt idx="863">
                  <c:v>1.6458200000000001</c:v>
                </c:pt>
                <c:pt idx="864">
                  <c:v>1.64727</c:v>
                </c:pt>
                <c:pt idx="865">
                  <c:v>1.64872</c:v>
                </c:pt>
                <c:pt idx="866">
                  <c:v>1.6501699999999999</c:v>
                </c:pt>
                <c:pt idx="867">
                  <c:v>1.6516299999999999</c:v>
                </c:pt>
                <c:pt idx="868">
                  <c:v>1.6530800000000001</c:v>
                </c:pt>
                <c:pt idx="869">
                  <c:v>1.6545300000000001</c:v>
                </c:pt>
                <c:pt idx="870">
                  <c:v>1.65598</c:v>
                </c:pt>
                <c:pt idx="871">
                  <c:v>1.65743</c:v>
                </c:pt>
                <c:pt idx="872">
                  <c:v>1.6588799999999999</c:v>
                </c:pt>
                <c:pt idx="873">
                  <c:v>1.6603300000000001</c:v>
                </c:pt>
                <c:pt idx="874">
                  <c:v>1.6617900000000001</c:v>
                </c:pt>
                <c:pt idx="875">
                  <c:v>1.6632400000000001</c:v>
                </c:pt>
                <c:pt idx="876">
                  <c:v>1.66469</c:v>
                </c:pt>
                <c:pt idx="877">
                  <c:v>1.66614</c:v>
                </c:pt>
                <c:pt idx="878">
                  <c:v>1.6675899999999999</c:v>
                </c:pt>
                <c:pt idx="879">
                  <c:v>1.6690400000000001</c:v>
                </c:pt>
                <c:pt idx="880">
                  <c:v>1.6705000000000001</c:v>
                </c:pt>
                <c:pt idx="881">
                  <c:v>1.67195</c:v>
                </c:pt>
                <c:pt idx="882">
                  <c:v>1.6734</c:v>
                </c:pt>
                <c:pt idx="883">
                  <c:v>1.6748499999999999</c:v>
                </c:pt>
                <c:pt idx="884">
                  <c:v>1.6762999999999999</c:v>
                </c:pt>
                <c:pt idx="885">
                  <c:v>1.6777500000000001</c:v>
                </c:pt>
                <c:pt idx="886">
                  <c:v>1.6792</c:v>
                </c:pt>
                <c:pt idx="887">
                  <c:v>1.68066</c:v>
                </c:pt>
                <c:pt idx="888">
                  <c:v>1.68211</c:v>
                </c:pt>
                <c:pt idx="889">
                  <c:v>1.6835599999999999</c:v>
                </c:pt>
                <c:pt idx="890">
                  <c:v>1.6850099999999999</c:v>
                </c:pt>
                <c:pt idx="891">
                  <c:v>1.6864600000000001</c:v>
                </c:pt>
                <c:pt idx="892">
                  <c:v>1.68791</c:v>
                </c:pt>
                <c:pt idx="893">
                  <c:v>1.68936</c:v>
                </c:pt>
                <c:pt idx="894">
                  <c:v>1.69082</c:v>
                </c:pt>
                <c:pt idx="895">
                  <c:v>1.6922699999999999</c:v>
                </c:pt>
                <c:pt idx="896">
                  <c:v>1.6937199999999999</c:v>
                </c:pt>
                <c:pt idx="897">
                  <c:v>1.6951700000000001</c:v>
                </c:pt>
                <c:pt idx="898">
                  <c:v>1.69662</c:v>
                </c:pt>
                <c:pt idx="899">
                  <c:v>1.70109</c:v>
                </c:pt>
                <c:pt idx="900">
                  <c:v>1.7033199999999999</c:v>
                </c:pt>
                <c:pt idx="901">
                  <c:v>1.70556</c:v>
                </c:pt>
                <c:pt idx="902">
                  <c:v>1.7078100000000001</c:v>
                </c:pt>
                <c:pt idx="903">
                  <c:v>1.7100599999999999</c:v>
                </c:pt>
                <c:pt idx="904">
                  <c:v>1.7123200000000001</c:v>
                </c:pt>
                <c:pt idx="905">
                  <c:v>1.7145900000000001</c:v>
                </c:pt>
                <c:pt idx="906">
                  <c:v>1.7168600000000001</c:v>
                </c:pt>
                <c:pt idx="907">
                  <c:v>1.71913</c:v>
                </c:pt>
                <c:pt idx="908">
                  <c:v>1.72142</c:v>
                </c:pt>
                <c:pt idx="909">
                  <c:v>1.7237100000000001</c:v>
                </c:pt>
                <c:pt idx="910">
                  <c:v>1.726</c:v>
                </c:pt>
                <c:pt idx="911">
                  <c:v>1.7282999999999999</c:v>
                </c:pt>
                <c:pt idx="912">
                  <c:v>1.73061</c:v>
                </c:pt>
                <c:pt idx="913">
                  <c:v>1.73292</c:v>
                </c:pt>
                <c:pt idx="914">
                  <c:v>1.7352399999999999</c:v>
                </c:pt>
                <c:pt idx="915">
                  <c:v>1.7375700000000001</c:v>
                </c:pt>
                <c:pt idx="916">
                  <c:v>1.7399</c:v>
                </c:pt>
                <c:pt idx="917">
                  <c:v>1.74224</c:v>
                </c:pt>
                <c:pt idx="918">
                  <c:v>1.7445900000000001</c:v>
                </c:pt>
                <c:pt idx="919">
                  <c:v>1.7469399999999999</c:v>
                </c:pt>
                <c:pt idx="920">
                  <c:v>1.74929</c:v>
                </c:pt>
                <c:pt idx="921">
                  <c:v>1.75166</c:v>
                </c:pt>
                <c:pt idx="922">
                  <c:v>1.75403</c:v>
                </c:pt>
                <c:pt idx="923">
                  <c:v>1.75641</c:v>
                </c:pt>
                <c:pt idx="924">
                  <c:v>1.7587900000000001</c:v>
                </c:pt>
                <c:pt idx="925">
                  <c:v>1.76118</c:v>
                </c:pt>
                <c:pt idx="926">
                  <c:v>1.7635700000000001</c:v>
                </c:pt>
                <c:pt idx="927">
                  <c:v>1.7659800000000001</c:v>
                </c:pt>
                <c:pt idx="928">
                  <c:v>1.7683899999999999</c:v>
                </c:pt>
                <c:pt idx="929">
                  <c:v>1.7707999999999999</c:v>
                </c:pt>
                <c:pt idx="930">
                  <c:v>1.77322</c:v>
                </c:pt>
                <c:pt idx="931">
                  <c:v>1.77565</c:v>
                </c:pt>
                <c:pt idx="932">
                  <c:v>1.7780899999999999</c:v>
                </c:pt>
                <c:pt idx="933">
                  <c:v>1.7805299999999999</c:v>
                </c:pt>
                <c:pt idx="934">
                  <c:v>1.78298</c:v>
                </c:pt>
                <c:pt idx="935">
                  <c:v>1.7854399999999999</c:v>
                </c:pt>
                <c:pt idx="936">
                  <c:v>1.7879</c:v>
                </c:pt>
                <c:pt idx="937">
                  <c:v>1.79037</c:v>
                </c:pt>
                <c:pt idx="938">
                  <c:v>1.7928500000000001</c:v>
                </c:pt>
                <c:pt idx="939">
                  <c:v>1.7953300000000001</c:v>
                </c:pt>
                <c:pt idx="940">
                  <c:v>1.79782</c:v>
                </c:pt>
                <c:pt idx="941">
                  <c:v>1.8003199999999999</c:v>
                </c:pt>
                <c:pt idx="942">
                  <c:v>1.8028200000000001</c:v>
                </c:pt>
                <c:pt idx="943">
                  <c:v>1.8053300000000001</c:v>
                </c:pt>
                <c:pt idx="944">
                  <c:v>1.80785</c:v>
                </c:pt>
                <c:pt idx="945">
                  <c:v>1.81037</c:v>
                </c:pt>
                <c:pt idx="946">
                  <c:v>1.81291</c:v>
                </c:pt>
                <c:pt idx="947">
                  <c:v>1.8154399999999999</c:v>
                </c:pt>
                <c:pt idx="948">
                  <c:v>1.81799</c:v>
                </c:pt>
                <c:pt idx="949">
                  <c:v>1.82054</c:v>
                </c:pt>
                <c:pt idx="950">
                  <c:v>1.8230999999999999</c:v>
                </c:pt>
                <c:pt idx="951">
                  <c:v>1.8256699999999999</c:v>
                </c:pt>
                <c:pt idx="952">
                  <c:v>1.8282499999999999</c:v>
                </c:pt>
                <c:pt idx="953">
                  <c:v>1.83083</c:v>
                </c:pt>
                <c:pt idx="954">
                  <c:v>1.83342</c:v>
                </c:pt>
                <c:pt idx="955">
                  <c:v>1.83602</c:v>
                </c:pt>
                <c:pt idx="956">
                  <c:v>1.8386199999999999</c:v>
                </c:pt>
                <c:pt idx="957">
                  <c:v>1.8412299999999999</c:v>
                </c:pt>
                <c:pt idx="958">
                  <c:v>1.84385</c:v>
                </c:pt>
                <c:pt idx="959">
                  <c:v>1.8464799999999999</c:v>
                </c:pt>
                <c:pt idx="960">
                  <c:v>1.84911</c:v>
                </c:pt>
                <c:pt idx="961">
                  <c:v>1.85175</c:v>
                </c:pt>
                <c:pt idx="962">
                  <c:v>1.8544</c:v>
                </c:pt>
                <c:pt idx="963">
                  <c:v>1.8570599999999999</c:v>
                </c:pt>
                <c:pt idx="964">
                  <c:v>1.85972</c:v>
                </c:pt>
                <c:pt idx="965">
                  <c:v>1.8624000000000001</c:v>
                </c:pt>
                <c:pt idx="966">
                  <c:v>1.8650800000000001</c:v>
                </c:pt>
                <c:pt idx="967">
                  <c:v>1.8677600000000001</c:v>
                </c:pt>
                <c:pt idx="968">
                  <c:v>1.87046</c:v>
                </c:pt>
                <c:pt idx="969">
                  <c:v>1.8731599999999999</c:v>
                </c:pt>
                <c:pt idx="970">
                  <c:v>1.8758699999999999</c:v>
                </c:pt>
                <c:pt idx="971">
                  <c:v>1.87859</c:v>
                </c:pt>
                <c:pt idx="972">
                  <c:v>1.8813200000000001</c:v>
                </c:pt>
                <c:pt idx="973">
                  <c:v>1.88405</c:v>
                </c:pt>
                <c:pt idx="974">
                  <c:v>1.88679</c:v>
                </c:pt>
                <c:pt idx="975">
                  <c:v>1.88954</c:v>
                </c:pt>
                <c:pt idx="976">
                  <c:v>1.8923000000000001</c:v>
                </c:pt>
                <c:pt idx="977">
                  <c:v>1.89507</c:v>
                </c:pt>
                <c:pt idx="978">
                  <c:v>1.89784</c:v>
                </c:pt>
                <c:pt idx="979">
                  <c:v>1.90063</c:v>
                </c:pt>
                <c:pt idx="980">
                  <c:v>1.9034199999999999</c:v>
                </c:pt>
                <c:pt idx="981">
                  <c:v>1.90622</c:v>
                </c:pt>
                <c:pt idx="982">
                  <c:v>1.9090199999999999</c:v>
                </c:pt>
                <c:pt idx="983">
                  <c:v>1.91184</c:v>
                </c:pt>
                <c:pt idx="984">
                  <c:v>1.91466</c:v>
                </c:pt>
                <c:pt idx="985">
                  <c:v>1.9175</c:v>
                </c:pt>
                <c:pt idx="986">
                  <c:v>1.9203399999999999</c:v>
                </c:pt>
                <c:pt idx="987">
                  <c:v>1.92319</c:v>
                </c:pt>
                <c:pt idx="988">
                  <c:v>1.92604</c:v>
                </c:pt>
                <c:pt idx="989">
                  <c:v>1.9289099999999999</c:v>
                </c:pt>
                <c:pt idx="990">
                  <c:v>1.9317800000000001</c:v>
                </c:pt>
                <c:pt idx="991">
                  <c:v>1.9346699999999999</c:v>
                </c:pt>
                <c:pt idx="992">
                  <c:v>1.9375599999999999</c:v>
                </c:pt>
                <c:pt idx="993">
                  <c:v>1.9404600000000001</c:v>
                </c:pt>
                <c:pt idx="994">
                  <c:v>1.94337</c:v>
                </c:pt>
                <c:pt idx="995">
                  <c:v>1.9462900000000001</c:v>
                </c:pt>
                <c:pt idx="996">
                  <c:v>1.9492100000000001</c:v>
                </c:pt>
                <c:pt idx="997">
                  <c:v>1.9521500000000001</c:v>
                </c:pt>
                <c:pt idx="998">
                  <c:v>1.95509</c:v>
                </c:pt>
                <c:pt idx="999">
                  <c:v>1.9580500000000001</c:v>
                </c:pt>
                <c:pt idx="1000">
                  <c:v>1.9610099999999999</c:v>
                </c:pt>
                <c:pt idx="1001">
                  <c:v>1.9639800000000001</c:v>
                </c:pt>
                <c:pt idx="1002">
                  <c:v>1.96696</c:v>
                </c:pt>
                <c:pt idx="1003">
                  <c:v>1.9699500000000001</c:v>
                </c:pt>
                <c:pt idx="1004">
                  <c:v>1.97295</c:v>
                </c:pt>
                <c:pt idx="1005">
                  <c:v>1.9759599999999999</c:v>
                </c:pt>
                <c:pt idx="1006">
                  <c:v>1.9789699999999999</c:v>
                </c:pt>
                <c:pt idx="1007">
                  <c:v>1.982</c:v>
                </c:pt>
                <c:pt idx="1008">
                  <c:v>1.9850300000000001</c:v>
                </c:pt>
                <c:pt idx="1009">
                  <c:v>1.9880800000000001</c:v>
                </c:pt>
                <c:pt idx="1010">
                  <c:v>1.9911300000000001</c:v>
                </c:pt>
                <c:pt idx="1011">
                  <c:v>1.9942</c:v>
                </c:pt>
                <c:pt idx="1012">
                  <c:v>1.9972700000000001</c:v>
                </c:pt>
                <c:pt idx="1013">
                  <c:v>2.0003500000000001</c:v>
                </c:pt>
                <c:pt idx="1014">
                  <c:v>2.0034399999999999</c:v>
                </c:pt>
                <c:pt idx="1015">
                  <c:v>2.0065400000000002</c:v>
                </c:pt>
                <c:pt idx="1016">
                  <c:v>2.0096500000000002</c:v>
                </c:pt>
                <c:pt idx="1017">
                  <c:v>2.0127799999999998</c:v>
                </c:pt>
                <c:pt idx="1018">
                  <c:v>2.0159099999999999</c:v>
                </c:pt>
                <c:pt idx="1019">
                  <c:v>2.01905</c:v>
                </c:pt>
                <c:pt idx="1020">
                  <c:v>2.0222000000000002</c:v>
                </c:pt>
                <c:pt idx="1021">
                  <c:v>2.02535</c:v>
                </c:pt>
                <c:pt idx="1022">
                  <c:v>2.0285199999999999</c:v>
                </c:pt>
                <c:pt idx="1023">
                  <c:v>2.0316999999999998</c:v>
                </c:pt>
                <c:pt idx="1024">
                  <c:v>2.0348899999999999</c:v>
                </c:pt>
                <c:pt idx="1025">
                  <c:v>2.03809</c:v>
                </c:pt>
                <c:pt idx="1026">
                  <c:v>2.0413000000000001</c:v>
                </c:pt>
                <c:pt idx="1027">
                  <c:v>2.0445199999999999</c:v>
                </c:pt>
                <c:pt idx="1028">
                  <c:v>2.0477500000000002</c:v>
                </c:pt>
                <c:pt idx="1029">
                  <c:v>2.0509900000000001</c:v>
                </c:pt>
                <c:pt idx="1030">
                  <c:v>2.0542400000000001</c:v>
                </c:pt>
                <c:pt idx="1031">
                  <c:v>2.0575000000000001</c:v>
                </c:pt>
                <c:pt idx="1032">
                  <c:v>2.0607700000000002</c:v>
                </c:pt>
                <c:pt idx="1033">
                  <c:v>2.06406</c:v>
                </c:pt>
                <c:pt idx="1034">
                  <c:v>2.0673499999999998</c:v>
                </c:pt>
                <c:pt idx="1035">
                  <c:v>2.0706500000000001</c:v>
                </c:pt>
                <c:pt idx="1036">
                  <c:v>2.07396</c:v>
                </c:pt>
                <c:pt idx="1037">
                  <c:v>2.0772900000000001</c:v>
                </c:pt>
                <c:pt idx="1038">
                  <c:v>2.0806200000000001</c:v>
                </c:pt>
                <c:pt idx="1039">
                  <c:v>2.0839699999999999</c:v>
                </c:pt>
                <c:pt idx="1040">
                  <c:v>2.0873200000000001</c:v>
                </c:pt>
                <c:pt idx="1041">
                  <c:v>2.0906899999999999</c:v>
                </c:pt>
                <c:pt idx="1042">
                  <c:v>2.0940699999999999</c:v>
                </c:pt>
                <c:pt idx="1043">
                  <c:v>2.0974499999999998</c:v>
                </c:pt>
                <c:pt idx="1044">
                  <c:v>2.1008499999999999</c:v>
                </c:pt>
                <c:pt idx="1045">
                  <c:v>2.10426</c:v>
                </c:pt>
                <c:pt idx="1046">
                  <c:v>2.1076899999999998</c:v>
                </c:pt>
                <c:pt idx="1047">
                  <c:v>2.1111200000000001</c:v>
                </c:pt>
                <c:pt idx="1048">
                  <c:v>2.11456</c:v>
                </c:pt>
                <c:pt idx="1049">
                  <c:v>2.11802</c:v>
                </c:pt>
                <c:pt idx="1050">
                  <c:v>2.12148</c:v>
                </c:pt>
                <c:pt idx="1051">
                  <c:v>2.1249600000000002</c:v>
                </c:pt>
                <c:pt idx="1052">
                  <c:v>2.12845</c:v>
                </c:pt>
                <c:pt idx="1053">
                  <c:v>2.1319499999999998</c:v>
                </c:pt>
                <c:pt idx="1054">
                  <c:v>2.1354600000000001</c:v>
                </c:pt>
                <c:pt idx="1055">
                  <c:v>2.1389900000000002</c:v>
                </c:pt>
                <c:pt idx="1056">
                  <c:v>2.1425200000000002</c:v>
                </c:pt>
                <c:pt idx="1057">
                  <c:v>2.1460699999999999</c:v>
                </c:pt>
                <c:pt idx="1058">
                  <c:v>2.1496300000000002</c:v>
                </c:pt>
                <c:pt idx="1059">
                  <c:v>2.1532</c:v>
                </c:pt>
                <c:pt idx="1060">
                  <c:v>2.1567799999999999</c:v>
                </c:pt>
                <c:pt idx="1061">
                  <c:v>2.16038</c:v>
                </c:pt>
                <c:pt idx="1062">
                  <c:v>2.1639900000000001</c:v>
                </c:pt>
                <c:pt idx="1063">
                  <c:v>2.1676000000000002</c:v>
                </c:pt>
                <c:pt idx="1064">
                  <c:v>2.17123</c:v>
                </c:pt>
                <c:pt idx="1065">
                  <c:v>2.1748799999999999</c:v>
                </c:pt>
                <c:pt idx="1066">
                  <c:v>2.1785299999999999</c:v>
                </c:pt>
                <c:pt idx="1067">
                  <c:v>2.1821999999999999</c:v>
                </c:pt>
                <c:pt idx="1068">
                  <c:v>2.18588</c:v>
                </c:pt>
                <c:pt idx="1069">
                  <c:v>2.1895699999999998</c:v>
                </c:pt>
                <c:pt idx="1070">
                  <c:v>2.1932800000000001</c:v>
                </c:pt>
                <c:pt idx="1071">
                  <c:v>2.1970000000000001</c:v>
                </c:pt>
                <c:pt idx="1072">
                  <c:v>2.2007300000000001</c:v>
                </c:pt>
                <c:pt idx="1073">
                  <c:v>2.2044700000000002</c:v>
                </c:pt>
                <c:pt idx="1074">
                  <c:v>2.2082199999999998</c:v>
                </c:pt>
                <c:pt idx="1075">
                  <c:v>2.2119900000000001</c:v>
                </c:pt>
                <c:pt idx="1076">
                  <c:v>2.21577</c:v>
                </c:pt>
                <c:pt idx="1077">
                  <c:v>2.21957</c:v>
                </c:pt>
                <c:pt idx="1078">
                  <c:v>2.2233700000000001</c:v>
                </c:pt>
                <c:pt idx="1079">
                  <c:v>2.2271899999999998</c:v>
                </c:pt>
                <c:pt idx="1080">
                  <c:v>2.2310300000000001</c:v>
                </c:pt>
                <c:pt idx="1081">
                  <c:v>2.2348699999999999</c:v>
                </c:pt>
                <c:pt idx="1082">
                  <c:v>2.2387299999999999</c:v>
                </c:pt>
                <c:pt idx="1083">
                  <c:v>2.24261</c:v>
                </c:pt>
                <c:pt idx="1084">
                  <c:v>2.2464900000000001</c:v>
                </c:pt>
                <c:pt idx="1085">
                  <c:v>2.2503899999999999</c:v>
                </c:pt>
                <c:pt idx="1086">
                  <c:v>2.2543099999999998</c:v>
                </c:pt>
              </c:numCache>
            </c:numRef>
          </c:xVal>
          <c:yVal>
            <c:numRef>
              <c:f>'Broadband Insertion Loss'!$H$4:$H$1090</c:f>
              <c:numCache>
                <c:formatCode>General</c:formatCode>
                <c:ptCount val="1087"/>
                <c:pt idx="0">
                  <c:v>4.3610600000000002</c:v>
                </c:pt>
                <c:pt idx="1">
                  <c:v>4.1795200000000001</c:v>
                </c:pt>
                <c:pt idx="2">
                  <c:v>4.1695099999999998</c:v>
                </c:pt>
                <c:pt idx="3">
                  <c:v>4.1609999999999996</c:v>
                </c:pt>
                <c:pt idx="4">
                  <c:v>4.1784699999999999</c:v>
                </c:pt>
                <c:pt idx="5">
                  <c:v>4.1333399999999996</c:v>
                </c:pt>
                <c:pt idx="6">
                  <c:v>3.83318</c:v>
                </c:pt>
                <c:pt idx="7">
                  <c:v>3.8781099999999999</c:v>
                </c:pt>
                <c:pt idx="8">
                  <c:v>3.6672500000000001</c:v>
                </c:pt>
                <c:pt idx="9">
                  <c:v>3.60656</c:v>
                </c:pt>
                <c:pt idx="10">
                  <c:v>3.38171</c:v>
                </c:pt>
                <c:pt idx="11">
                  <c:v>3.39839</c:v>
                </c:pt>
                <c:pt idx="12">
                  <c:v>3.1999599999999999</c:v>
                </c:pt>
                <c:pt idx="13">
                  <c:v>3.0417999999999998</c:v>
                </c:pt>
                <c:pt idx="14">
                  <c:v>3.0565699999999998</c:v>
                </c:pt>
                <c:pt idx="15">
                  <c:v>2.84876</c:v>
                </c:pt>
                <c:pt idx="16">
                  <c:v>2.8155000000000001</c:v>
                </c:pt>
                <c:pt idx="17">
                  <c:v>2.5974400000000002</c:v>
                </c:pt>
                <c:pt idx="18">
                  <c:v>2.5593499999999998</c:v>
                </c:pt>
                <c:pt idx="19">
                  <c:v>2.5407500000000001</c:v>
                </c:pt>
                <c:pt idx="20">
                  <c:v>2.4053100000000001</c:v>
                </c:pt>
                <c:pt idx="21">
                  <c:v>2.32707</c:v>
                </c:pt>
                <c:pt idx="22">
                  <c:v>2.1375700000000002</c:v>
                </c:pt>
                <c:pt idx="23">
                  <c:v>1.9854099999999999</c:v>
                </c:pt>
                <c:pt idx="24">
                  <c:v>2.1772100000000001</c:v>
                </c:pt>
                <c:pt idx="25">
                  <c:v>2.0143300000000002</c:v>
                </c:pt>
                <c:pt idx="26">
                  <c:v>2.0612300000000001</c:v>
                </c:pt>
                <c:pt idx="27">
                  <c:v>1.94926</c:v>
                </c:pt>
                <c:pt idx="28">
                  <c:v>1.9430000000000001</c:v>
                </c:pt>
                <c:pt idx="29">
                  <c:v>1.9708699999999999</c:v>
                </c:pt>
                <c:pt idx="30">
                  <c:v>1.8592299999999999</c:v>
                </c:pt>
                <c:pt idx="31">
                  <c:v>1.8484400000000001</c:v>
                </c:pt>
                <c:pt idx="32">
                  <c:v>1.8284199999999999</c:v>
                </c:pt>
                <c:pt idx="33">
                  <c:v>1.8076000000000001</c:v>
                </c:pt>
                <c:pt idx="34">
                  <c:v>1.7767599999999999</c:v>
                </c:pt>
                <c:pt idx="35">
                  <c:v>1.7383599999999999</c:v>
                </c:pt>
                <c:pt idx="36">
                  <c:v>1.7191700000000001</c:v>
                </c:pt>
                <c:pt idx="37">
                  <c:v>1.7066399999999999</c:v>
                </c:pt>
                <c:pt idx="38">
                  <c:v>1.67</c:v>
                </c:pt>
                <c:pt idx="39">
                  <c:v>1.6674199999999999</c:v>
                </c:pt>
                <c:pt idx="40">
                  <c:v>1.64174</c:v>
                </c:pt>
                <c:pt idx="41">
                  <c:v>1.6573599999999999</c:v>
                </c:pt>
                <c:pt idx="42">
                  <c:v>1.6255500000000001</c:v>
                </c:pt>
                <c:pt idx="43">
                  <c:v>1.5818000000000001</c:v>
                </c:pt>
                <c:pt idx="44">
                  <c:v>1.59545</c:v>
                </c:pt>
                <c:pt idx="45">
                  <c:v>1.5518400000000001</c:v>
                </c:pt>
                <c:pt idx="46">
                  <c:v>1.5644199999999999</c:v>
                </c:pt>
                <c:pt idx="47">
                  <c:v>1.5081199999999999</c:v>
                </c:pt>
                <c:pt idx="48">
                  <c:v>1.4919</c:v>
                </c:pt>
                <c:pt idx="49">
                  <c:v>1.5080800000000001</c:v>
                </c:pt>
                <c:pt idx="50">
                  <c:v>1.49194</c:v>
                </c:pt>
                <c:pt idx="51">
                  <c:v>1.5031300000000001</c:v>
                </c:pt>
                <c:pt idx="52">
                  <c:v>1.4350400000000001</c:v>
                </c:pt>
                <c:pt idx="53">
                  <c:v>1.391</c:v>
                </c:pt>
                <c:pt idx="54">
                  <c:v>1.39899</c:v>
                </c:pt>
                <c:pt idx="55">
                  <c:v>1.3910199999999999</c:v>
                </c:pt>
                <c:pt idx="56">
                  <c:v>1.4020600000000001</c:v>
                </c:pt>
                <c:pt idx="57">
                  <c:v>1.4210400000000001</c:v>
                </c:pt>
                <c:pt idx="58">
                  <c:v>1.43</c:v>
                </c:pt>
                <c:pt idx="59">
                  <c:v>1.42788</c:v>
                </c:pt>
                <c:pt idx="60">
                  <c:v>1.41428</c:v>
                </c:pt>
                <c:pt idx="61">
                  <c:v>1.44675</c:v>
                </c:pt>
                <c:pt idx="62">
                  <c:v>1.4189099999999999</c:v>
                </c:pt>
                <c:pt idx="63">
                  <c:v>1.4089</c:v>
                </c:pt>
                <c:pt idx="64">
                  <c:v>1.4</c:v>
                </c:pt>
                <c:pt idx="65">
                  <c:v>1.3988799999999999</c:v>
                </c:pt>
                <c:pt idx="66">
                  <c:v>1.38887</c:v>
                </c:pt>
                <c:pt idx="67">
                  <c:v>1.37886</c:v>
                </c:pt>
                <c:pt idx="68">
                  <c:v>1.3711500000000001</c:v>
                </c:pt>
                <c:pt idx="69">
                  <c:v>1.3788400000000001</c:v>
                </c:pt>
                <c:pt idx="70">
                  <c:v>1.37</c:v>
                </c:pt>
                <c:pt idx="71">
                  <c:v>1.37</c:v>
                </c:pt>
                <c:pt idx="72">
                  <c:v>1.3688100000000001</c:v>
                </c:pt>
                <c:pt idx="73">
                  <c:v>1.3588</c:v>
                </c:pt>
                <c:pt idx="74">
                  <c:v>1.3487899999999999</c:v>
                </c:pt>
                <c:pt idx="75">
                  <c:v>1.34</c:v>
                </c:pt>
                <c:pt idx="76">
                  <c:v>1.34</c:v>
                </c:pt>
                <c:pt idx="77">
                  <c:v>1.33876</c:v>
                </c:pt>
                <c:pt idx="78">
                  <c:v>1.33125</c:v>
                </c:pt>
                <c:pt idx="79">
                  <c:v>1.3412599999999999</c:v>
                </c:pt>
                <c:pt idx="80">
                  <c:v>1.3474600000000001</c:v>
                </c:pt>
                <c:pt idx="81">
                  <c:v>1.32744</c:v>
                </c:pt>
                <c:pt idx="82">
                  <c:v>1.31</c:v>
                </c:pt>
                <c:pt idx="83">
                  <c:v>1.31</c:v>
                </c:pt>
                <c:pt idx="84">
                  <c:v>1.3126199999999999</c:v>
                </c:pt>
                <c:pt idx="85">
                  <c:v>1.3273600000000001</c:v>
                </c:pt>
                <c:pt idx="86">
                  <c:v>1.30867</c:v>
                </c:pt>
                <c:pt idx="87">
                  <c:v>1.3</c:v>
                </c:pt>
                <c:pt idx="88">
                  <c:v>1.30135</c:v>
                </c:pt>
                <c:pt idx="89">
                  <c:v>1.31</c:v>
                </c:pt>
                <c:pt idx="90">
                  <c:v>1.30863</c:v>
                </c:pt>
                <c:pt idx="91">
                  <c:v>1.2972399999999999</c:v>
                </c:pt>
                <c:pt idx="92">
                  <c:v>1.28139</c:v>
                </c:pt>
                <c:pt idx="93">
                  <c:v>1.29</c:v>
                </c:pt>
                <c:pt idx="94">
                  <c:v>1.2914099999999999</c:v>
                </c:pt>
                <c:pt idx="95">
                  <c:v>1.2971600000000001</c:v>
                </c:pt>
                <c:pt idx="96">
                  <c:v>1.28</c:v>
                </c:pt>
                <c:pt idx="97">
                  <c:v>1.2785599999999999</c:v>
                </c:pt>
                <c:pt idx="98">
                  <c:v>1.27</c:v>
                </c:pt>
                <c:pt idx="99">
                  <c:v>1.27</c:v>
                </c:pt>
                <c:pt idx="100">
                  <c:v>1.27</c:v>
                </c:pt>
                <c:pt idx="101">
                  <c:v>1.27</c:v>
                </c:pt>
                <c:pt idx="102">
                  <c:v>1.27149</c:v>
                </c:pt>
                <c:pt idx="103">
                  <c:v>1.2785</c:v>
                </c:pt>
                <c:pt idx="104">
                  <c:v>1.2684899999999999</c:v>
                </c:pt>
                <c:pt idx="105">
                  <c:v>1.26</c:v>
                </c:pt>
                <c:pt idx="106">
                  <c:v>1.26</c:v>
                </c:pt>
                <c:pt idx="107">
                  <c:v>1.26</c:v>
                </c:pt>
                <c:pt idx="108">
                  <c:v>1.26</c:v>
                </c:pt>
                <c:pt idx="109">
                  <c:v>1.26</c:v>
                </c:pt>
                <c:pt idx="110">
                  <c:v>1.26</c:v>
                </c:pt>
                <c:pt idx="111">
                  <c:v>1.26</c:v>
                </c:pt>
                <c:pt idx="112">
                  <c:v>1.26</c:v>
                </c:pt>
                <c:pt idx="113">
                  <c:v>1.2584</c:v>
                </c:pt>
                <c:pt idx="114">
                  <c:v>1.25</c:v>
                </c:pt>
                <c:pt idx="115">
                  <c:v>1.24838</c:v>
                </c:pt>
                <c:pt idx="116">
                  <c:v>1.24</c:v>
                </c:pt>
                <c:pt idx="117">
                  <c:v>1.2416400000000001</c:v>
                </c:pt>
                <c:pt idx="118">
                  <c:v>1.2483500000000001</c:v>
                </c:pt>
                <c:pt idx="119">
                  <c:v>1.24166</c:v>
                </c:pt>
                <c:pt idx="120">
                  <c:v>1.2483299999999999</c:v>
                </c:pt>
                <c:pt idx="121">
                  <c:v>1.24</c:v>
                </c:pt>
                <c:pt idx="122">
                  <c:v>1.24169</c:v>
                </c:pt>
                <c:pt idx="123">
                  <c:v>1.2465999999999999</c:v>
                </c:pt>
                <c:pt idx="124">
                  <c:v>1.23</c:v>
                </c:pt>
                <c:pt idx="125">
                  <c:v>1.23</c:v>
                </c:pt>
                <c:pt idx="126">
                  <c:v>1.23</c:v>
                </c:pt>
                <c:pt idx="127">
                  <c:v>1.23</c:v>
                </c:pt>
                <c:pt idx="128">
                  <c:v>1.23</c:v>
                </c:pt>
                <c:pt idx="129">
                  <c:v>1.23176</c:v>
                </c:pt>
                <c:pt idx="130">
                  <c:v>1.2382299999999999</c:v>
                </c:pt>
                <c:pt idx="131">
                  <c:v>1.2282200000000001</c:v>
                </c:pt>
                <c:pt idx="132">
                  <c:v>1.22</c:v>
                </c:pt>
                <c:pt idx="133">
                  <c:v>1.2218</c:v>
                </c:pt>
                <c:pt idx="134">
                  <c:v>1.23</c:v>
                </c:pt>
                <c:pt idx="135">
                  <c:v>1.23</c:v>
                </c:pt>
                <c:pt idx="136">
                  <c:v>1.22817</c:v>
                </c:pt>
                <c:pt idx="137">
                  <c:v>1.22184</c:v>
                </c:pt>
                <c:pt idx="138">
                  <c:v>1.2281500000000001</c:v>
                </c:pt>
                <c:pt idx="139">
                  <c:v>1.2218599999999999</c:v>
                </c:pt>
                <c:pt idx="140">
                  <c:v>1.23</c:v>
                </c:pt>
                <c:pt idx="141">
                  <c:v>1.23</c:v>
                </c:pt>
                <c:pt idx="142">
                  <c:v>1.2318899999999999</c:v>
                </c:pt>
                <c:pt idx="143">
                  <c:v>1.2381</c:v>
                </c:pt>
                <c:pt idx="144">
                  <c:v>1.2280899999999999</c:v>
                </c:pt>
                <c:pt idx="145">
                  <c:v>1.22</c:v>
                </c:pt>
                <c:pt idx="146">
                  <c:v>1.21614</c:v>
                </c:pt>
                <c:pt idx="147">
                  <c:v>1.20777</c:v>
                </c:pt>
                <c:pt idx="148">
                  <c:v>1.23414</c:v>
                </c:pt>
                <c:pt idx="149">
                  <c:v>1.2139200000000001</c:v>
                </c:pt>
                <c:pt idx="150">
                  <c:v>1.23</c:v>
                </c:pt>
                <c:pt idx="151">
                  <c:v>1.22604</c:v>
                </c:pt>
                <c:pt idx="152">
                  <c:v>1.2139800000000001</c:v>
                </c:pt>
                <c:pt idx="153">
                  <c:v>1.228</c:v>
                </c:pt>
                <c:pt idx="154">
                  <c:v>1.2179899999999999</c:v>
                </c:pt>
                <c:pt idx="155">
                  <c:v>1.2140500000000001</c:v>
                </c:pt>
                <c:pt idx="156">
                  <c:v>1.22594</c:v>
                </c:pt>
                <c:pt idx="157">
                  <c:v>1.21</c:v>
                </c:pt>
                <c:pt idx="158">
                  <c:v>1.21</c:v>
                </c:pt>
                <c:pt idx="159">
                  <c:v>1.20794</c:v>
                </c:pt>
                <c:pt idx="160">
                  <c:v>1.20207</c:v>
                </c:pt>
                <c:pt idx="161">
                  <c:v>1.21</c:v>
                </c:pt>
                <c:pt idx="162">
                  <c:v>1.20791</c:v>
                </c:pt>
                <c:pt idx="163">
                  <c:v>1.2</c:v>
                </c:pt>
                <c:pt idx="164">
                  <c:v>1.2190099999999999</c:v>
                </c:pt>
                <c:pt idx="165">
                  <c:v>1.2708999999999999</c:v>
                </c:pt>
                <c:pt idx="166">
                  <c:v>1.2021299999999999</c:v>
                </c:pt>
                <c:pt idx="167">
                  <c:v>1.21214</c:v>
                </c:pt>
                <c:pt idx="168">
                  <c:v>1.2178500000000001</c:v>
                </c:pt>
                <c:pt idx="169">
                  <c:v>1.21</c:v>
                </c:pt>
                <c:pt idx="170">
                  <c:v>1.21</c:v>
                </c:pt>
                <c:pt idx="171">
                  <c:v>1.21</c:v>
                </c:pt>
                <c:pt idx="172">
                  <c:v>1.2078100000000001</c:v>
                </c:pt>
                <c:pt idx="173">
                  <c:v>1.2</c:v>
                </c:pt>
                <c:pt idx="174">
                  <c:v>1.2</c:v>
                </c:pt>
                <c:pt idx="175">
                  <c:v>1.2022200000000001</c:v>
                </c:pt>
                <c:pt idx="176">
                  <c:v>1.21</c:v>
                </c:pt>
                <c:pt idx="177">
                  <c:v>1.2055100000000001</c:v>
                </c:pt>
                <c:pt idx="178">
                  <c:v>1.19225</c:v>
                </c:pt>
                <c:pt idx="179">
                  <c:v>1.2</c:v>
                </c:pt>
                <c:pt idx="180">
                  <c:v>1.2</c:v>
                </c:pt>
                <c:pt idx="181">
                  <c:v>1.2</c:v>
                </c:pt>
                <c:pt idx="182">
                  <c:v>1.2022900000000001</c:v>
                </c:pt>
                <c:pt idx="183">
                  <c:v>1.2077</c:v>
                </c:pt>
                <c:pt idx="184">
                  <c:v>1.2</c:v>
                </c:pt>
                <c:pt idx="185">
                  <c:v>1.1976800000000001</c:v>
                </c:pt>
                <c:pt idx="186">
                  <c:v>1.19</c:v>
                </c:pt>
                <c:pt idx="187">
                  <c:v>1.19</c:v>
                </c:pt>
                <c:pt idx="188">
                  <c:v>1.19235</c:v>
                </c:pt>
                <c:pt idx="189">
                  <c:v>1.19764</c:v>
                </c:pt>
                <c:pt idx="190">
                  <c:v>1.19</c:v>
                </c:pt>
                <c:pt idx="191">
                  <c:v>1.19</c:v>
                </c:pt>
                <c:pt idx="192">
                  <c:v>1.19</c:v>
                </c:pt>
                <c:pt idx="193">
                  <c:v>1.19</c:v>
                </c:pt>
                <c:pt idx="194">
                  <c:v>1.19</c:v>
                </c:pt>
                <c:pt idx="195">
                  <c:v>1.19</c:v>
                </c:pt>
                <c:pt idx="196">
                  <c:v>1.19</c:v>
                </c:pt>
                <c:pt idx="197">
                  <c:v>1.19</c:v>
                </c:pt>
                <c:pt idx="198">
                  <c:v>1.19</c:v>
                </c:pt>
                <c:pt idx="199">
                  <c:v>1.1924600000000001</c:v>
                </c:pt>
                <c:pt idx="200">
                  <c:v>1.2</c:v>
                </c:pt>
                <c:pt idx="201">
                  <c:v>1.1950400000000001</c:v>
                </c:pt>
                <c:pt idx="202">
                  <c:v>1.18</c:v>
                </c:pt>
                <c:pt idx="203">
                  <c:v>1.1825000000000001</c:v>
                </c:pt>
                <c:pt idx="204">
                  <c:v>1.19</c:v>
                </c:pt>
                <c:pt idx="205">
                  <c:v>1.19</c:v>
                </c:pt>
                <c:pt idx="206">
                  <c:v>1.19</c:v>
                </c:pt>
                <c:pt idx="207">
                  <c:v>1.18746</c:v>
                </c:pt>
                <c:pt idx="208">
                  <c:v>1.18</c:v>
                </c:pt>
                <c:pt idx="209">
                  <c:v>1.1825600000000001</c:v>
                </c:pt>
                <c:pt idx="210">
                  <c:v>1.18743</c:v>
                </c:pt>
                <c:pt idx="211">
                  <c:v>1.1774199999999999</c:v>
                </c:pt>
                <c:pt idx="212">
                  <c:v>1.17259</c:v>
                </c:pt>
                <c:pt idx="213">
                  <c:v>1.1826000000000001</c:v>
                </c:pt>
                <c:pt idx="214">
                  <c:v>1.19</c:v>
                </c:pt>
                <c:pt idx="215">
                  <c:v>1.1873800000000001</c:v>
                </c:pt>
                <c:pt idx="216">
                  <c:v>1.18</c:v>
                </c:pt>
                <c:pt idx="217">
                  <c:v>1.18</c:v>
                </c:pt>
                <c:pt idx="218">
                  <c:v>1.18</c:v>
                </c:pt>
                <c:pt idx="219">
                  <c:v>1.1773400000000001</c:v>
                </c:pt>
                <c:pt idx="220">
                  <c:v>1.17</c:v>
                </c:pt>
                <c:pt idx="221">
                  <c:v>1.1726799999999999</c:v>
                </c:pt>
                <c:pt idx="222">
                  <c:v>1.1773100000000001</c:v>
                </c:pt>
                <c:pt idx="223">
                  <c:v>1.1754100000000001</c:v>
                </c:pt>
                <c:pt idx="224">
                  <c:v>1.18729</c:v>
                </c:pt>
                <c:pt idx="225">
                  <c:v>1.1772800000000001</c:v>
                </c:pt>
                <c:pt idx="226">
                  <c:v>1.17</c:v>
                </c:pt>
                <c:pt idx="227">
                  <c:v>1.1727399999999999</c:v>
                </c:pt>
                <c:pt idx="228">
                  <c:v>1.1772499999999999</c:v>
                </c:pt>
                <c:pt idx="229">
                  <c:v>1.17</c:v>
                </c:pt>
                <c:pt idx="230">
                  <c:v>1.1727700000000001</c:v>
                </c:pt>
                <c:pt idx="231">
                  <c:v>1.1772100000000001</c:v>
                </c:pt>
                <c:pt idx="232">
                  <c:v>1.17</c:v>
                </c:pt>
                <c:pt idx="233">
                  <c:v>1.1728000000000001</c:v>
                </c:pt>
                <c:pt idx="234">
                  <c:v>1.17719</c:v>
                </c:pt>
                <c:pt idx="235">
                  <c:v>1.17282</c:v>
                </c:pt>
                <c:pt idx="236">
                  <c:v>1.18</c:v>
                </c:pt>
                <c:pt idx="237">
                  <c:v>1.18</c:v>
                </c:pt>
                <c:pt idx="238">
                  <c:v>1.1771499999999999</c:v>
                </c:pt>
                <c:pt idx="239">
                  <c:v>1.17</c:v>
                </c:pt>
                <c:pt idx="240">
                  <c:v>1.17</c:v>
                </c:pt>
                <c:pt idx="241">
                  <c:v>1.1728799999999999</c:v>
                </c:pt>
                <c:pt idx="242">
                  <c:v>1.1771100000000001</c:v>
                </c:pt>
                <c:pt idx="243">
                  <c:v>1.17</c:v>
                </c:pt>
                <c:pt idx="244">
                  <c:v>1.16709</c:v>
                </c:pt>
                <c:pt idx="245">
                  <c:v>1.16292</c:v>
                </c:pt>
                <c:pt idx="246">
                  <c:v>1.17</c:v>
                </c:pt>
                <c:pt idx="247">
                  <c:v>1.1729400000000001</c:v>
                </c:pt>
                <c:pt idx="248">
                  <c:v>1.1770499999999999</c:v>
                </c:pt>
                <c:pt idx="249">
                  <c:v>1.17</c:v>
                </c:pt>
                <c:pt idx="250">
                  <c:v>1.17</c:v>
                </c:pt>
                <c:pt idx="251">
                  <c:v>1.17</c:v>
                </c:pt>
                <c:pt idx="252">
                  <c:v>1.17</c:v>
                </c:pt>
                <c:pt idx="253">
                  <c:v>1.167</c:v>
                </c:pt>
                <c:pt idx="254">
                  <c:v>1.1630100000000001</c:v>
                </c:pt>
                <c:pt idx="255">
                  <c:v>1.17</c:v>
                </c:pt>
                <c:pt idx="256">
                  <c:v>1.17</c:v>
                </c:pt>
                <c:pt idx="257">
                  <c:v>1.1730400000000001</c:v>
                </c:pt>
                <c:pt idx="258">
                  <c:v>1.1769499999999999</c:v>
                </c:pt>
                <c:pt idx="259">
                  <c:v>1.17306</c:v>
                </c:pt>
                <c:pt idx="260">
                  <c:v>1.18</c:v>
                </c:pt>
                <c:pt idx="261">
                  <c:v>1.18</c:v>
                </c:pt>
                <c:pt idx="262">
                  <c:v>1.1769099999999999</c:v>
                </c:pt>
                <c:pt idx="263">
                  <c:v>1.1669</c:v>
                </c:pt>
                <c:pt idx="264">
                  <c:v>1.1631100000000001</c:v>
                </c:pt>
                <c:pt idx="265">
                  <c:v>1.17</c:v>
                </c:pt>
                <c:pt idx="266">
                  <c:v>1.1668700000000001</c:v>
                </c:pt>
                <c:pt idx="267">
                  <c:v>1.1631400000000001</c:v>
                </c:pt>
                <c:pt idx="268">
                  <c:v>1.1668499999999999</c:v>
                </c:pt>
                <c:pt idx="269">
                  <c:v>1.16316</c:v>
                </c:pt>
                <c:pt idx="270">
                  <c:v>1.17</c:v>
                </c:pt>
                <c:pt idx="271">
                  <c:v>1.17</c:v>
                </c:pt>
                <c:pt idx="272">
                  <c:v>1.17</c:v>
                </c:pt>
                <c:pt idx="273">
                  <c:v>1.17</c:v>
                </c:pt>
                <c:pt idx="274">
                  <c:v>1.17</c:v>
                </c:pt>
                <c:pt idx="275">
                  <c:v>1.17</c:v>
                </c:pt>
                <c:pt idx="276">
                  <c:v>1.1667700000000001</c:v>
                </c:pt>
                <c:pt idx="277">
                  <c:v>1.1632400000000001</c:v>
                </c:pt>
                <c:pt idx="278">
                  <c:v>1.17</c:v>
                </c:pt>
                <c:pt idx="279">
                  <c:v>1.1667400000000001</c:v>
                </c:pt>
                <c:pt idx="280">
                  <c:v>1.16327</c:v>
                </c:pt>
                <c:pt idx="281">
                  <c:v>1.17</c:v>
                </c:pt>
                <c:pt idx="282">
                  <c:v>1.1667099999999999</c:v>
                </c:pt>
                <c:pt idx="283">
                  <c:v>1.1633</c:v>
                </c:pt>
                <c:pt idx="284">
                  <c:v>1.16669</c:v>
                </c:pt>
                <c:pt idx="285">
                  <c:v>1.16665</c:v>
                </c:pt>
                <c:pt idx="286">
                  <c:v>1.1766700000000001</c:v>
                </c:pt>
                <c:pt idx="287">
                  <c:v>1.16666</c:v>
                </c:pt>
                <c:pt idx="288">
                  <c:v>1.1599999999999999</c:v>
                </c:pt>
                <c:pt idx="289">
                  <c:v>1.1633599999999999</c:v>
                </c:pt>
                <c:pt idx="290">
                  <c:v>1.17</c:v>
                </c:pt>
                <c:pt idx="291">
                  <c:v>1.1733800000000001</c:v>
                </c:pt>
                <c:pt idx="292">
                  <c:v>1.1766099999999999</c:v>
                </c:pt>
                <c:pt idx="293">
                  <c:v>1.17</c:v>
                </c:pt>
                <c:pt idx="294">
                  <c:v>1.17</c:v>
                </c:pt>
                <c:pt idx="295">
                  <c:v>1.17</c:v>
                </c:pt>
                <c:pt idx="296">
                  <c:v>1.17</c:v>
                </c:pt>
                <c:pt idx="297">
                  <c:v>1.17</c:v>
                </c:pt>
                <c:pt idx="298">
                  <c:v>1.17</c:v>
                </c:pt>
                <c:pt idx="299">
                  <c:v>1.17</c:v>
                </c:pt>
                <c:pt idx="300">
                  <c:v>1.17347</c:v>
                </c:pt>
                <c:pt idx="301">
                  <c:v>1.1730400000000001</c:v>
                </c:pt>
                <c:pt idx="302">
                  <c:v>1.16699</c:v>
                </c:pt>
                <c:pt idx="303">
                  <c:v>1.1765000000000001</c:v>
                </c:pt>
                <c:pt idx="304">
                  <c:v>1.17</c:v>
                </c:pt>
                <c:pt idx="305">
                  <c:v>1.1735199999999999</c:v>
                </c:pt>
                <c:pt idx="306">
                  <c:v>1.1764699999999999</c:v>
                </c:pt>
                <c:pt idx="307">
                  <c:v>1.17</c:v>
                </c:pt>
                <c:pt idx="308">
                  <c:v>1.17</c:v>
                </c:pt>
                <c:pt idx="309">
                  <c:v>1.1735599999999999</c:v>
                </c:pt>
                <c:pt idx="310">
                  <c:v>1.1764300000000001</c:v>
                </c:pt>
                <c:pt idx="311">
                  <c:v>1.16642</c:v>
                </c:pt>
                <c:pt idx="312">
                  <c:v>1.1635899999999999</c:v>
                </c:pt>
                <c:pt idx="313">
                  <c:v>1.17</c:v>
                </c:pt>
                <c:pt idx="314">
                  <c:v>1.17</c:v>
                </c:pt>
                <c:pt idx="315">
                  <c:v>1.1663699999999999</c:v>
                </c:pt>
                <c:pt idx="316">
                  <c:v>1.1636299999999999</c:v>
                </c:pt>
                <c:pt idx="317">
                  <c:v>1.17</c:v>
                </c:pt>
                <c:pt idx="318">
                  <c:v>1.17</c:v>
                </c:pt>
                <c:pt idx="319">
                  <c:v>1.17</c:v>
                </c:pt>
                <c:pt idx="320">
                  <c:v>1.17</c:v>
                </c:pt>
                <c:pt idx="321">
                  <c:v>1.17</c:v>
                </c:pt>
                <c:pt idx="322">
                  <c:v>1.17</c:v>
                </c:pt>
                <c:pt idx="323">
                  <c:v>1.1662999999999999</c:v>
                </c:pt>
                <c:pt idx="324">
                  <c:v>1.16371</c:v>
                </c:pt>
                <c:pt idx="325">
                  <c:v>1.16628</c:v>
                </c:pt>
                <c:pt idx="326">
                  <c:v>1.1599999999999999</c:v>
                </c:pt>
                <c:pt idx="327">
                  <c:v>1.16374</c:v>
                </c:pt>
                <c:pt idx="328">
                  <c:v>1.17</c:v>
                </c:pt>
                <c:pt idx="329">
                  <c:v>1.1662399999999999</c:v>
                </c:pt>
                <c:pt idx="330">
                  <c:v>1.16377</c:v>
                </c:pt>
                <c:pt idx="331">
                  <c:v>1.16622</c:v>
                </c:pt>
                <c:pt idx="332">
                  <c:v>1.1599999999999999</c:v>
                </c:pt>
                <c:pt idx="333">
                  <c:v>1.1637999999999999</c:v>
                </c:pt>
                <c:pt idx="334">
                  <c:v>1.17</c:v>
                </c:pt>
                <c:pt idx="335">
                  <c:v>1.17</c:v>
                </c:pt>
                <c:pt idx="336">
                  <c:v>1.17</c:v>
                </c:pt>
                <c:pt idx="337">
                  <c:v>1.1661600000000001</c:v>
                </c:pt>
                <c:pt idx="338">
                  <c:v>1.1599999999999999</c:v>
                </c:pt>
                <c:pt idx="339">
                  <c:v>1.1638599999999999</c:v>
                </c:pt>
                <c:pt idx="340">
                  <c:v>1.1661300000000001</c:v>
                </c:pt>
                <c:pt idx="341">
                  <c:v>1.16388</c:v>
                </c:pt>
                <c:pt idx="342">
                  <c:v>1.17</c:v>
                </c:pt>
                <c:pt idx="343">
                  <c:v>1.17</c:v>
                </c:pt>
                <c:pt idx="344">
                  <c:v>1.17</c:v>
                </c:pt>
                <c:pt idx="345">
                  <c:v>1.17</c:v>
                </c:pt>
                <c:pt idx="346">
                  <c:v>1.17</c:v>
                </c:pt>
                <c:pt idx="347">
                  <c:v>1.17395</c:v>
                </c:pt>
                <c:pt idx="348">
                  <c:v>1.17605</c:v>
                </c:pt>
                <c:pt idx="349">
                  <c:v>1.17</c:v>
                </c:pt>
                <c:pt idx="350">
                  <c:v>1.17</c:v>
                </c:pt>
                <c:pt idx="351">
                  <c:v>1.17398</c:v>
                </c:pt>
                <c:pt idx="352">
                  <c:v>1.17601</c:v>
                </c:pt>
                <c:pt idx="353">
                  <c:v>1.17</c:v>
                </c:pt>
                <c:pt idx="354">
                  <c:v>1.17</c:v>
                </c:pt>
                <c:pt idx="355">
                  <c:v>1.17</c:v>
                </c:pt>
                <c:pt idx="356">
                  <c:v>1.17</c:v>
                </c:pt>
                <c:pt idx="357">
                  <c:v>1.17</c:v>
                </c:pt>
                <c:pt idx="358">
                  <c:v>1.17</c:v>
                </c:pt>
                <c:pt idx="359">
                  <c:v>1.17</c:v>
                </c:pt>
                <c:pt idx="360">
                  <c:v>1.1659299999999999</c:v>
                </c:pt>
                <c:pt idx="361">
                  <c:v>1.16408</c:v>
                </c:pt>
                <c:pt idx="362">
                  <c:v>1.17</c:v>
                </c:pt>
                <c:pt idx="363">
                  <c:v>1.17</c:v>
                </c:pt>
                <c:pt idx="364">
                  <c:v>1.17</c:v>
                </c:pt>
                <c:pt idx="365">
                  <c:v>1.17</c:v>
                </c:pt>
                <c:pt idx="366">
                  <c:v>1.17</c:v>
                </c:pt>
                <c:pt idx="367">
                  <c:v>1.17414</c:v>
                </c:pt>
                <c:pt idx="368">
                  <c:v>1.1758500000000001</c:v>
                </c:pt>
                <c:pt idx="369">
                  <c:v>1.1741600000000001</c:v>
                </c:pt>
                <c:pt idx="370">
                  <c:v>1.18</c:v>
                </c:pt>
                <c:pt idx="371">
                  <c:v>1.18</c:v>
                </c:pt>
                <c:pt idx="372">
                  <c:v>1.17581</c:v>
                </c:pt>
                <c:pt idx="373">
                  <c:v>1.1741999999999999</c:v>
                </c:pt>
                <c:pt idx="374">
                  <c:v>1.1757899999999999</c:v>
                </c:pt>
                <c:pt idx="375">
                  <c:v>1.17</c:v>
                </c:pt>
                <c:pt idx="376">
                  <c:v>1.17</c:v>
                </c:pt>
                <c:pt idx="377">
                  <c:v>1.17424</c:v>
                </c:pt>
                <c:pt idx="378">
                  <c:v>1.1757500000000001</c:v>
                </c:pt>
                <c:pt idx="379">
                  <c:v>1.17</c:v>
                </c:pt>
                <c:pt idx="380">
                  <c:v>1.17</c:v>
                </c:pt>
                <c:pt idx="381">
                  <c:v>1.17</c:v>
                </c:pt>
                <c:pt idx="382">
                  <c:v>1.1742900000000001</c:v>
                </c:pt>
                <c:pt idx="383">
                  <c:v>1.1757</c:v>
                </c:pt>
                <c:pt idx="384">
                  <c:v>1.17</c:v>
                </c:pt>
                <c:pt idx="385">
                  <c:v>1.16567</c:v>
                </c:pt>
                <c:pt idx="386">
                  <c:v>1.1599999999999999</c:v>
                </c:pt>
                <c:pt idx="387">
                  <c:v>1.1643399999999999</c:v>
                </c:pt>
                <c:pt idx="388">
                  <c:v>1.1656500000000001</c:v>
                </c:pt>
                <c:pt idx="389">
                  <c:v>1.1643699999999999</c:v>
                </c:pt>
                <c:pt idx="390">
                  <c:v>1.17</c:v>
                </c:pt>
                <c:pt idx="391">
                  <c:v>1.17</c:v>
                </c:pt>
                <c:pt idx="392">
                  <c:v>1.17</c:v>
                </c:pt>
                <c:pt idx="393">
                  <c:v>1.17</c:v>
                </c:pt>
                <c:pt idx="394">
                  <c:v>1.17</c:v>
                </c:pt>
                <c:pt idx="395">
                  <c:v>1.17</c:v>
                </c:pt>
                <c:pt idx="396">
                  <c:v>1.16557</c:v>
                </c:pt>
                <c:pt idx="397">
                  <c:v>1.1599999999999999</c:v>
                </c:pt>
                <c:pt idx="398">
                  <c:v>1.1599999999999999</c:v>
                </c:pt>
                <c:pt idx="399">
                  <c:v>1.1599999999999999</c:v>
                </c:pt>
                <c:pt idx="400">
                  <c:v>1.1599999999999999</c:v>
                </c:pt>
                <c:pt idx="401">
                  <c:v>1.1599999999999999</c:v>
                </c:pt>
                <c:pt idx="402">
                  <c:v>1.1599999999999999</c:v>
                </c:pt>
                <c:pt idx="403">
                  <c:v>1.1599999999999999</c:v>
                </c:pt>
                <c:pt idx="404">
                  <c:v>1.1599999999999999</c:v>
                </c:pt>
                <c:pt idx="405">
                  <c:v>1.1599999999999999</c:v>
                </c:pt>
                <c:pt idx="406">
                  <c:v>1.15547</c:v>
                </c:pt>
                <c:pt idx="407">
                  <c:v>1.1499999999999999</c:v>
                </c:pt>
                <c:pt idx="408">
                  <c:v>1.15456</c:v>
                </c:pt>
                <c:pt idx="409">
                  <c:v>1.1599999999999999</c:v>
                </c:pt>
                <c:pt idx="410">
                  <c:v>1.1599999999999999</c:v>
                </c:pt>
                <c:pt idx="411">
                  <c:v>1.1599999999999999</c:v>
                </c:pt>
                <c:pt idx="412">
                  <c:v>1.1599999999999999</c:v>
                </c:pt>
                <c:pt idx="413">
                  <c:v>1.1599999999999999</c:v>
                </c:pt>
                <c:pt idx="414">
                  <c:v>1.1599999999999999</c:v>
                </c:pt>
                <c:pt idx="415">
                  <c:v>1.1599999999999999</c:v>
                </c:pt>
                <c:pt idx="416">
                  <c:v>1.1646399999999999</c:v>
                </c:pt>
                <c:pt idx="417">
                  <c:v>1.16536</c:v>
                </c:pt>
                <c:pt idx="418">
                  <c:v>1.1553500000000001</c:v>
                </c:pt>
                <c:pt idx="419">
                  <c:v>1.1499999999999999</c:v>
                </c:pt>
                <c:pt idx="420">
                  <c:v>1.1546700000000001</c:v>
                </c:pt>
                <c:pt idx="421">
                  <c:v>1.1553199999999999</c:v>
                </c:pt>
                <c:pt idx="422">
                  <c:v>1.1547000000000001</c:v>
                </c:pt>
                <c:pt idx="423">
                  <c:v>1.1553</c:v>
                </c:pt>
                <c:pt idx="424">
                  <c:v>1.1499999999999999</c:v>
                </c:pt>
                <c:pt idx="425">
                  <c:v>1.1452800000000001</c:v>
                </c:pt>
                <c:pt idx="426">
                  <c:v>1.1447400000000001</c:v>
                </c:pt>
                <c:pt idx="427">
                  <c:v>1.1499999999999999</c:v>
                </c:pt>
                <c:pt idx="428">
                  <c:v>1.1547499999999999</c:v>
                </c:pt>
                <c:pt idx="429">
                  <c:v>1.1599999999999999</c:v>
                </c:pt>
                <c:pt idx="430">
                  <c:v>1.15045</c:v>
                </c:pt>
                <c:pt idx="431">
                  <c:v>1.1447799999999999</c:v>
                </c:pt>
                <c:pt idx="432">
                  <c:v>1.1404099999999999</c:v>
                </c:pt>
                <c:pt idx="433">
                  <c:v>1.1348</c:v>
                </c:pt>
                <c:pt idx="434">
                  <c:v>1.1399999999999999</c:v>
                </c:pt>
                <c:pt idx="435">
                  <c:v>1.1399999999999999</c:v>
                </c:pt>
                <c:pt idx="436">
                  <c:v>1.1448400000000001</c:v>
                </c:pt>
                <c:pt idx="437">
                  <c:v>1.1499999999999999</c:v>
                </c:pt>
                <c:pt idx="438">
                  <c:v>1.1499999999999999</c:v>
                </c:pt>
                <c:pt idx="439">
                  <c:v>1.1499999999999999</c:v>
                </c:pt>
                <c:pt idx="440">
                  <c:v>1.1451199999999999</c:v>
                </c:pt>
                <c:pt idx="441">
                  <c:v>1.1448799999999999</c:v>
                </c:pt>
                <c:pt idx="442">
                  <c:v>1.1499999999999999</c:v>
                </c:pt>
                <c:pt idx="443">
                  <c:v>1.1499999999999999</c:v>
                </c:pt>
                <c:pt idx="444">
                  <c:v>1.1499999999999999</c:v>
                </c:pt>
                <c:pt idx="445">
                  <c:v>1.1499999999999999</c:v>
                </c:pt>
                <c:pt idx="446">
                  <c:v>1.14507</c:v>
                </c:pt>
                <c:pt idx="447">
                  <c:v>1.1399999999999999</c:v>
                </c:pt>
                <c:pt idx="448">
                  <c:v>1.1399999999999999</c:v>
                </c:pt>
                <c:pt idx="449">
                  <c:v>1.1399999999999999</c:v>
                </c:pt>
                <c:pt idx="450">
                  <c:v>1.1449800000000001</c:v>
                </c:pt>
                <c:pt idx="451">
                  <c:v>1.1450100000000001</c:v>
                </c:pt>
                <c:pt idx="452">
                  <c:v>1.145</c:v>
                </c:pt>
                <c:pt idx="453">
                  <c:v>1.1399900000000001</c:v>
                </c:pt>
                <c:pt idx="454">
                  <c:v>1.1400300000000001</c:v>
                </c:pt>
                <c:pt idx="455">
                  <c:v>1.1449800000000001</c:v>
                </c:pt>
                <c:pt idx="456">
                  <c:v>1.1399999999999999</c:v>
                </c:pt>
                <c:pt idx="457">
                  <c:v>1.1399999999999999</c:v>
                </c:pt>
                <c:pt idx="458">
                  <c:v>1.1399999999999999</c:v>
                </c:pt>
                <c:pt idx="459">
                  <c:v>1.1399999999999999</c:v>
                </c:pt>
                <c:pt idx="460">
                  <c:v>1.1399999999999999</c:v>
                </c:pt>
                <c:pt idx="461">
                  <c:v>1.1349100000000001</c:v>
                </c:pt>
                <c:pt idx="462">
                  <c:v>1.1299999999999999</c:v>
                </c:pt>
                <c:pt idx="463">
                  <c:v>1.1299999999999999</c:v>
                </c:pt>
                <c:pt idx="464">
                  <c:v>1.1248899999999999</c:v>
                </c:pt>
                <c:pt idx="465">
                  <c:v>1.1251199999999999</c:v>
                </c:pt>
                <c:pt idx="466">
                  <c:v>1.1299999999999999</c:v>
                </c:pt>
                <c:pt idx="467">
                  <c:v>1.1351500000000001</c:v>
                </c:pt>
                <c:pt idx="468">
                  <c:v>1.1348499999999999</c:v>
                </c:pt>
                <c:pt idx="469">
                  <c:v>1.13517</c:v>
                </c:pt>
                <c:pt idx="470">
                  <c:v>1.13483</c:v>
                </c:pt>
                <c:pt idx="471">
                  <c:v>1.1351800000000001</c:v>
                </c:pt>
                <c:pt idx="472">
                  <c:v>1.1452</c:v>
                </c:pt>
                <c:pt idx="473">
                  <c:v>1.1448</c:v>
                </c:pt>
                <c:pt idx="474">
                  <c:v>1.1347799999999999</c:v>
                </c:pt>
                <c:pt idx="475">
                  <c:v>1.1299999999999999</c:v>
                </c:pt>
                <c:pt idx="476">
                  <c:v>1.13524</c:v>
                </c:pt>
                <c:pt idx="477">
                  <c:v>1.13476</c:v>
                </c:pt>
                <c:pt idx="478">
                  <c:v>1.1299999999999999</c:v>
                </c:pt>
                <c:pt idx="479">
                  <c:v>1.1247400000000001</c:v>
                </c:pt>
                <c:pt idx="480">
                  <c:v>1.1252800000000001</c:v>
                </c:pt>
                <c:pt idx="481">
                  <c:v>1.1299999999999999</c:v>
                </c:pt>
                <c:pt idx="482">
                  <c:v>1.1247</c:v>
                </c:pt>
                <c:pt idx="483">
                  <c:v>1.12531</c:v>
                </c:pt>
                <c:pt idx="484">
                  <c:v>1.1299999999999999</c:v>
                </c:pt>
                <c:pt idx="485">
                  <c:v>1.1246799999999999</c:v>
                </c:pt>
                <c:pt idx="486">
                  <c:v>1.1200000000000001</c:v>
                </c:pt>
                <c:pt idx="487">
                  <c:v>1.1200000000000001</c:v>
                </c:pt>
                <c:pt idx="488">
                  <c:v>1.1200000000000001</c:v>
                </c:pt>
                <c:pt idx="489">
                  <c:v>1.1200000000000001</c:v>
                </c:pt>
                <c:pt idx="490">
                  <c:v>1.12538</c:v>
                </c:pt>
                <c:pt idx="491">
                  <c:v>1.12462</c:v>
                </c:pt>
                <c:pt idx="492">
                  <c:v>1.1200000000000001</c:v>
                </c:pt>
                <c:pt idx="493">
                  <c:v>1.1200000000000001</c:v>
                </c:pt>
                <c:pt idx="494">
                  <c:v>1.1200000000000001</c:v>
                </c:pt>
                <c:pt idx="495">
                  <c:v>1.1200000000000001</c:v>
                </c:pt>
                <c:pt idx="496">
                  <c:v>1.1200000000000001</c:v>
                </c:pt>
                <c:pt idx="497">
                  <c:v>1.1200000000000001</c:v>
                </c:pt>
                <c:pt idx="498">
                  <c:v>1.1254599999999999</c:v>
                </c:pt>
                <c:pt idx="499">
                  <c:v>1.1245400000000001</c:v>
                </c:pt>
                <c:pt idx="500">
                  <c:v>1.1200000000000001</c:v>
                </c:pt>
                <c:pt idx="501">
                  <c:v>1.1254900000000001</c:v>
                </c:pt>
                <c:pt idx="502">
                  <c:v>1.1299999999999999</c:v>
                </c:pt>
                <c:pt idx="503">
                  <c:v>1.1245000000000001</c:v>
                </c:pt>
                <c:pt idx="504">
                  <c:v>1.1200000000000001</c:v>
                </c:pt>
                <c:pt idx="505">
                  <c:v>1.1255200000000001</c:v>
                </c:pt>
                <c:pt idx="506">
                  <c:v>1.1244700000000001</c:v>
                </c:pt>
                <c:pt idx="507">
                  <c:v>1.1200000000000001</c:v>
                </c:pt>
                <c:pt idx="508">
                  <c:v>1.1200000000000001</c:v>
                </c:pt>
                <c:pt idx="509">
                  <c:v>1.1200000000000001</c:v>
                </c:pt>
                <c:pt idx="510">
                  <c:v>1.1200000000000001</c:v>
                </c:pt>
                <c:pt idx="511">
                  <c:v>1.1200000000000001</c:v>
                </c:pt>
                <c:pt idx="512">
                  <c:v>1.1255900000000001</c:v>
                </c:pt>
                <c:pt idx="513">
                  <c:v>1.1244000000000001</c:v>
                </c:pt>
                <c:pt idx="514">
                  <c:v>1.1200000000000001</c:v>
                </c:pt>
                <c:pt idx="515">
                  <c:v>1.1256299999999999</c:v>
                </c:pt>
                <c:pt idx="516">
                  <c:v>1.1299999999999999</c:v>
                </c:pt>
                <c:pt idx="517">
                  <c:v>1.12436</c:v>
                </c:pt>
                <c:pt idx="518">
                  <c:v>1.1256600000000001</c:v>
                </c:pt>
                <c:pt idx="519">
                  <c:v>1.1243300000000001</c:v>
                </c:pt>
                <c:pt idx="520">
                  <c:v>1.1200000000000001</c:v>
                </c:pt>
                <c:pt idx="521">
                  <c:v>1.1200000000000001</c:v>
                </c:pt>
                <c:pt idx="522">
                  <c:v>1.1200000000000001</c:v>
                </c:pt>
                <c:pt idx="523">
                  <c:v>1.12571</c:v>
                </c:pt>
                <c:pt idx="524">
                  <c:v>1.1299999999999999</c:v>
                </c:pt>
                <c:pt idx="525">
                  <c:v>1.1242700000000001</c:v>
                </c:pt>
                <c:pt idx="526">
                  <c:v>1.12574</c:v>
                </c:pt>
                <c:pt idx="527">
                  <c:v>1.1299999999999999</c:v>
                </c:pt>
                <c:pt idx="528">
                  <c:v>1.1242399999999999</c:v>
                </c:pt>
                <c:pt idx="529">
                  <c:v>1.1257600000000001</c:v>
                </c:pt>
                <c:pt idx="530">
                  <c:v>1.1242300000000001</c:v>
                </c:pt>
                <c:pt idx="531">
                  <c:v>1.1200000000000001</c:v>
                </c:pt>
                <c:pt idx="532">
                  <c:v>1.1200000000000001</c:v>
                </c:pt>
                <c:pt idx="533">
                  <c:v>1.12581</c:v>
                </c:pt>
                <c:pt idx="534">
                  <c:v>1.1299999999999999</c:v>
                </c:pt>
                <c:pt idx="535">
                  <c:v>1.1299999999999999</c:v>
                </c:pt>
                <c:pt idx="536">
                  <c:v>1.13584</c:v>
                </c:pt>
                <c:pt idx="537">
                  <c:v>1.1399999999999999</c:v>
                </c:pt>
                <c:pt idx="538">
                  <c:v>1.1341399999999999</c:v>
                </c:pt>
                <c:pt idx="539">
                  <c:v>1.1299999999999999</c:v>
                </c:pt>
                <c:pt idx="540">
                  <c:v>1.13588</c:v>
                </c:pt>
                <c:pt idx="541">
                  <c:v>1.13411</c:v>
                </c:pt>
                <c:pt idx="542">
                  <c:v>1.1358999999999999</c:v>
                </c:pt>
                <c:pt idx="543">
                  <c:v>1.13409</c:v>
                </c:pt>
                <c:pt idx="544">
                  <c:v>1.1299999999999999</c:v>
                </c:pt>
                <c:pt idx="545">
                  <c:v>1.1299999999999999</c:v>
                </c:pt>
                <c:pt idx="546">
                  <c:v>1.1299999999999999</c:v>
                </c:pt>
                <c:pt idx="547">
                  <c:v>1.1299999999999999</c:v>
                </c:pt>
                <c:pt idx="548">
                  <c:v>1.11809</c:v>
                </c:pt>
                <c:pt idx="549">
                  <c:v>1.1159699999999999</c:v>
                </c:pt>
                <c:pt idx="550">
                  <c:v>1.1200000000000001</c:v>
                </c:pt>
                <c:pt idx="551">
                  <c:v>1.1200000000000001</c:v>
                </c:pt>
                <c:pt idx="552">
                  <c:v>1.1200000000000001</c:v>
                </c:pt>
                <c:pt idx="553">
                  <c:v>1.1200000000000001</c:v>
                </c:pt>
                <c:pt idx="554">
                  <c:v>1.1200000000000001</c:v>
                </c:pt>
                <c:pt idx="555">
                  <c:v>1.1200000000000001</c:v>
                </c:pt>
                <c:pt idx="556">
                  <c:v>1.1200000000000001</c:v>
                </c:pt>
                <c:pt idx="557">
                  <c:v>1.1200000000000001</c:v>
                </c:pt>
                <c:pt idx="558">
                  <c:v>1.1200000000000001</c:v>
                </c:pt>
                <c:pt idx="559">
                  <c:v>1.1139300000000001</c:v>
                </c:pt>
                <c:pt idx="560">
                  <c:v>1.1100000000000001</c:v>
                </c:pt>
                <c:pt idx="561">
                  <c:v>1.1100000000000001</c:v>
                </c:pt>
                <c:pt idx="562">
                  <c:v>1.1039000000000001</c:v>
                </c:pt>
                <c:pt idx="563">
                  <c:v>1.1000000000000001</c:v>
                </c:pt>
                <c:pt idx="564">
                  <c:v>1.1000000000000001</c:v>
                </c:pt>
                <c:pt idx="565">
                  <c:v>1.0938699999999999</c:v>
                </c:pt>
                <c:pt idx="566">
                  <c:v>1.0900000000000001</c:v>
                </c:pt>
                <c:pt idx="567">
                  <c:v>1.0961399999999999</c:v>
                </c:pt>
                <c:pt idx="568">
                  <c:v>1.1000000000000001</c:v>
                </c:pt>
                <c:pt idx="569">
                  <c:v>1.1000000000000001</c:v>
                </c:pt>
                <c:pt idx="570">
                  <c:v>1.0938300000000001</c:v>
                </c:pt>
                <c:pt idx="571">
                  <c:v>1.0900000000000001</c:v>
                </c:pt>
                <c:pt idx="572">
                  <c:v>1.0900000000000001</c:v>
                </c:pt>
                <c:pt idx="573">
                  <c:v>1.0962099999999999</c:v>
                </c:pt>
                <c:pt idx="574">
                  <c:v>1.09379</c:v>
                </c:pt>
                <c:pt idx="575">
                  <c:v>1.0837699999999999</c:v>
                </c:pt>
                <c:pt idx="576">
                  <c:v>1.08</c:v>
                </c:pt>
                <c:pt idx="577">
                  <c:v>1.08</c:v>
                </c:pt>
                <c:pt idx="578">
                  <c:v>1.08</c:v>
                </c:pt>
                <c:pt idx="579">
                  <c:v>1.0862700000000001</c:v>
                </c:pt>
                <c:pt idx="580">
                  <c:v>1.0837300000000001</c:v>
                </c:pt>
                <c:pt idx="581">
                  <c:v>1.08629</c:v>
                </c:pt>
                <c:pt idx="582">
                  <c:v>1.0900000000000001</c:v>
                </c:pt>
                <c:pt idx="583">
                  <c:v>1.08369</c:v>
                </c:pt>
                <c:pt idx="584">
                  <c:v>1.08632</c:v>
                </c:pt>
                <c:pt idx="585">
                  <c:v>1.09633</c:v>
                </c:pt>
                <c:pt idx="586">
                  <c:v>1.0936600000000001</c:v>
                </c:pt>
                <c:pt idx="587">
                  <c:v>1.08365</c:v>
                </c:pt>
                <c:pt idx="588">
                  <c:v>1.08</c:v>
                </c:pt>
                <c:pt idx="589">
                  <c:v>1.08</c:v>
                </c:pt>
                <c:pt idx="590">
                  <c:v>1.0863799999999999</c:v>
                </c:pt>
                <c:pt idx="591">
                  <c:v>1.0900000000000001</c:v>
                </c:pt>
                <c:pt idx="592">
                  <c:v>1.0900000000000001</c:v>
                </c:pt>
                <c:pt idx="593">
                  <c:v>1.0835900000000001</c:v>
                </c:pt>
                <c:pt idx="594">
                  <c:v>1.0864199999999999</c:v>
                </c:pt>
                <c:pt idx="595">
                  <c:v>1.08358</c:v>
                </c:pt>
                <c:pt idx="596">
                  <c:v>1.08</c:v>
                </c:pt>
                <c:pt idx="597">
                  <c:v>1.08</c:v>
                </c:pt>
                <c:pt idx="598">
                  <c:v>1.08</c:v>
                </c:pt>
                <c:pt idx="599">
                  <c:v>1.08</c:v>
                </c:pt>
                <c:pt idx="600">
                  <c:v>1.08</c:v>
                </c:pt>
                <c:pt idx="601">
                  <c:v>1.07351</c:v>
                </c:pt>
                <c:pt idx="602">
                  <c:v>1.0765</c:v>
                </c:pt>
                <c:pt idx="603">
                  <c:v>1.0734900000000001</c:v>
                </c:pt>
                <c:pt idx="604">
                  <c:v>1.07</c:v>
                </c:pt>
                <c:pt idx="605">
                  <c:v>1.07653</c:v>
                </c:pt>
                <c:pt idx="606">
                  <c:v>1.0734600000000001</c:v>
                </c:pt>
                <c:pt idx="607">
                  <c:v>1.0765499999999999</c:v>
                </c:pt>
                <c:pt idx="608">
                  <c:v>1.0734399999999999</c:v>
                </c:pt>
                <c:pt idx="609">
                  <c:v>1.07657</c:v>
                </c:pt>
                <c:pt idx="610">
                  <c:v>1.07342</c:v>
                </c:pt>
                <c:pt idx="611">
                  <c:v>1.0765899999999999</c:v>
                </c:pt>
                <c:pt idx="612">
                  <c:v>1.0733999999999999</c:v>
                </c:pt>
                <c:pt idx="613">
                  <c:v>1.07</c:v>
                </c:pt>
                <c:pt idx="614">
                  <c:v>1.07</c:v>
                </c:pt>
                <c:pt idx="615">
                  <c:v>1.07</c:v>
                </c:pt>
                <c:pt idx="616">
                  <c:v>1.0633600000000001</c:v>
                </c:pt>
                <c:pt idx="617">
                  <c:v>1.0666500000000001</c:v>
                </c:pt>
                <c:pt idx="618">
                  <c:v>1.06334</c:v>
                </c:pt>
                <c:pt idx="619">
                  <c:v>1.06667</c:v>
                </c:pt>
                <c:pt idx="620">
                  <c:v>1.07</c:v>
                </c:pt>
                <c:pt idx="621">
                  <c:v>1.07</c:v>
                </c:pt>
                <c:pt idx="622">
                  <c:v>1.07</c:v>
                </c:pt>
                <c:pt idx="623">
                  <c:v>1.0632900000000001</c:v>
                </c:pt>
                <c:pt idx="624">
                  <c:v>1.06</c:v>
                </c:pt>
                <c:pt idx="625">
                  <c:v>1.06</c:v>
                </c:pt>
                <c:pt idx="626">
                  <c:v>1.0532600000000001</c:v>
                </c:pt>
                <c:pt idx="627">
                  <c:v>1.0567500000000001</c:v>
                </c:pt>
                <c:pt idx="628">
                  <c:v>1.06</c:v>
                </c:pt>
                <c:pt idx="629">
                  <c:v>1.06677</c:v>
                </c:pt>
                <c:pt idx="630">
                  <c:v>1.0632200000000001</c:v>
                </c:pt>
                <c:pt idx="631">
                  <c:v>1.06</c:v>
                </c:pt>
                <c:pt idx="632">
                  <c:v>1.06</c:v>
                </c:pt>
                <c:pt idx="633">
                  <c:v>1.0531900000000001</c:v>
                </c:pt>
                <c:pt idx="634">
                  <c:v>1.0568200000000001</c:v>
                </c:pt>
                <c:pt idx="635">
                  <c:v>1.06</c:v>
                </c:pt>
                <c:pt idx="636">
                  <c:v>1.06</c:v>
                </c:pt>
                <c:pt idx="637">
                  <c:v>1.05315</c:v>
                </c:pt>
                <c:pt idx="638">
                  <c:v>1.05</c:v>
                </c:pt>
                <c:pt idx="639">
                  <c:v>1.05</c:v>
                </c:pt>
                <c:pt idx="640">
                  <c:v>1.05688</c:v>
                </c:pt>
                <c:pt idx="641">
                  <c:v>1.05311</c:v>
                </c:pt>
                <c:pt idx="642">
                  <c:v>1.05</c:v>
                </c:pt>
                <c:pt idx="643">
                  <c:v>1.05691</c:v>
                </c:pt>
                <c:pt idx="644">
                  <c:v>1.06</c:v>
                </c:pt>
                <c:pt idx="645">
                  <c:v>1.05307</c:v>
                </c:pt>
                <c:pt idx="646">
                  <c:v>1.05</c:v>
                </c:pt>
                <c:pt idx="647">
                  <c:v>1.05</c:v>
                </c:pt>
                <c:pt idx="648">
                  <c:v>1.05</c:v>
                </c:pt>
                <c:pt idx="649">
                  <c:v>1.05</c:v>
                </c:pt>
                <c:pt idx="650">
                  <c:v>1.05</c:v>
                </c:pt>
                <c:pt idx="651">
                  <c:v>1.0639700000000001</c:v>
                </c:pt>
                <c:pt idx="652">
                  <c:v>1.0629999999999999</c:v>
                </c:pt>
                <c:pt idx="653">
                  <c:v>1.06</c:v>
                </c:pt>
                <c:pt idx="654">
                  <c:v>1.06</c:v>
                </c:pt>
                <c:pt idx="655">
                  <c:v>1.06</c:v>
                </c:pt>
                <c:pt idx="656">
                  <c:v>1.06</c:v>
                </c:pt>
                <c:pt idx="657">
                  <c:v>1.0741000000000001</c:v>
                </c:pt>
                <c:pt idx="658">
                  <c:v>1.07294</c:v>
                </c:pt>
                <c:pt idx="659">
                  <c:v>1.08413</c:v>
                </c:pt>
                <c:pt idx="660">
                  <c:v>1.0970800000000001</c:v>
                </c:pt>
                <c:pt idx="661">
                  <c:v>1.1000000000000001</c:v>
                </c:pt>
                <c:pt idx="662">
                  <c:v>1.1071</c:v>
                </c:pt>
                <c:pt idx="663">
                  <c:v>1.1028899999999999</c:v>
                </c:pt>
                <c:pt idx="664">
                  <c:v>1.1000000000000001</c:v>
                </c:pt>
                <c:pt idx="665">
                  <c:v>1.1000000000000001</c:v>
                </c:pt>
                <c:pt idx="666">
                  <c:v>1.1142700000000001</c:v>
                </c:pt>
                <c:pt idx="667">
                  <c:v>1.1200000000000001</c:v>
                </c:pt>
                <c:pt idx="668">
                  <c:v>1.1128400000000001</c:v>
                </c:pt>
                <c:pt idx="669">
                  <c:v>1.1243399999999999</c:v>
                </c:pt>
                <c:pt idx="670">
                  <c:v>1.1371800000000001</c:v>
                </c:pt>
                <c:pt idx="671">
                  <c:v>1.1256299999999999</c:v>
                </c:pt>
                <c:pt idx="672">
                  <c:v>1.1272</c:v>
                </c:pt>
                <c:pt idx="673">
                  <c:v>1.1299999999999999</c:v>
                </c:pt>
                <c:pt idx="674">
                  <c:v>1.1299999999999999</c:v>
                </c:pt>
                <c:pt idx="675">
                  <c:v>1.13723</c:v>
                </c:pt>
                <c:pt idx="676">
                  <c:v>1.1399999999999999</c:v>
                </c:pt>
                <c:pt idx="677">
                  <c:v>1.16174</c:v>
                </c:pt>
                <c:pt idx="678">
                  <c:v>1.18451</c:v>
                </c:pt>
                <c:pt idx="679">
                  <c:v>1.19</c:v>
                </c:pt>
                <c:pt idx="680">
                  <c:v>1.2045600000000001</c:v>
                </c:pt>
                <c:pt idx="681">
                  <c:v>1.21</c:v>
                </c:pt>
                <c:pt idx="682">
                  <c:v>1.21</c:v>
                </c:pt>
                <c:pt idx="683">
                  <c:v>1.2173099999999999</c:v>
                </c:pt>
                <c:pt idx="684">
                  <c:v>1.2053700000000001</c:v>
                </c:pt>
                <c:pt idx="685">
                  <c:v>1.2</c:v>
                </c:pt>
                <c:pt idx="686">
                  <c:v>1.2</c:v>
                </c:pt>
                <c:pt idx="687">
                  <c:v>1.2</c:v>
                </c:pt>
                <c:pt idx="688">
                  <c:v>1.2</c:v>
                </c:pt>
                <c:pt idx="689">
                  <c:v>1.2073700000000001</c:v>
                </c:pt>
                <c:pt idx="690">
                  <c:v>1.20262</c:v>
                </c:pt>
                <c:pt idx="691">
                  <c:v>1.2</c:v>
                </c:pt>
                <c:pt idx="692">
                  <c:v>1.2</c:v>
                </c:pt>
                <c:pt idx="693">
                  <c:v>1.19259</c:v>
                </c:pt>
                <c:pt idx="694">
                  <c:v>1.19</c:v>
                </c:pt>
                <c:pt idx="695">
                  <c:v>1.1825699999999999</c:v>
                </c:pt>
                <c:pt idx="696">
                  <c:v>1.18</c:v>
                </c:pt>
                <c:pt idx="697">
                  <c:v>1.18</c:v>
                </c:pt>
                <c:pt idx="698">
                  <c:v>1.1725399999999999</c:v>
                </c:pt>
                <c:pt idx="699">
                  <c:v>1.1625300000000001</c:v>
                </c:pt>
                <c:pt idx="700">
                  <c:v>1.1450499999999999</c:v>
                </c:pt>
                <c:pt idx="701">
                  <c:v>1.1474899999999999</c:v>
                </c:pt>
                <c:pt idx="702">
                  <c:v>1.1499999999999999</c:v>
                </c:pt>
                <c:pt idx="703">
                  <c:v>1.1499999999999999</c:v>
                </c:pt>
                <c:pt idx="704">
                  <c:v>1.1424799999999999</c:v>
                </c:pt>
                <c:pt idx="705">
                  <c:v>1.1399999999999999</c:v>
                </c:pt>
                <c:pt idx="706">
                  <c:v>1.1399999999999999</c:v>
                </c:pt>
                <c:pt idx="707">
                  <c:v>1.13245</c:v>
                </c:pt>
                <c:pt idx="708">
                  <c:v>1.1375599999999999</c:v>
                </c:pt>
                <c:pt idx="709">
                  <c:v>1.13243</c:v>
                </c:pt>
                <c:pt idx="710">
                  <c:v>1.1299999999999999</c:v>
                </c:pt>
                <c:pt idx="711">
                  <c:v>1.1224099999999999</c:v>
                </c:pt>
                <c:pt idx="712">
                  <c:v>1.1124000000000001</c:v>
                </c:pt>
                <c:pt idx="713">
                  <c:v>1.1100000000000001</c:v>
                </c:pt>
                <c:pt idx="714">
                  <c:v>1.1023799999999999</c:v>
                </c:pt>
                <c:pt idx="715">
                  <c:v>1.1076299999999999</c:v>
                </c:pt>
                <c:pt idx="716">
                  <c:v>1.10236</c:v>
                </c:pt>
                <c:pt idx="717">
                  <c:v>1.1000000000000001</c:v>
                </c:pt>
                <c:pt idx="718">
                  <c:v>1.1000000000000001</c:v>
                </c:pt>
                <c:pt idx="719">
                  <c:v>1.1000000000000001</c:v>
                </c:pt>
                <c:pt idx="720">
                  <c:v>1.09232</c:v>
                </c:pt>
                <c:pt idx="721">
                  <c:v>1.0900000000000001</c:v>
                </c:pt>
                <c:pt idx="722">
                  <c:v>1.0900000000000001</c:v>
                </c:pt>
                <c:pt idx="723">
                  <c:v>1.09771</c:v>
                </c:pt>
                <c:pt idx="724">
                  <c:v>1.1000000000000001</c:v>
                </c:pt>
                <c:pt idx="725">
                  <c:v>1.0922700000000001</c:v>
                </c:pt>
                <c:pt idx="726">
                  <c:v>1.0900000000000001</c:v>
                </c:pt>
                <c:pt idx="727">
                  <c:v>1.0900000000000001</c:v>
                </c:pt>
                <c:pt idx="728">
                  <c:v>1.0977600000000001</c:v>
                </c:pt>
                <c:pt idx="729">
                  <c:v>1.1000000000000001</c:v>
                </c:pt>
                <c:pt idx="730">
                  <c:v>1.0844400000000001</c:v>
                </c:pt>
                <c:pt idx="731">
                  <c:v>1.08779</c:v>
                </c:pt>
                <c:pt idx="732">
                  <c:v>1.0822000000000001</c:v>
                </c:pt>
                <c:pt idx="733">
                  <c:v>1.08</c:v>
                </c:pt>
                <c:pt idx="734">
                  <c:v>1.08</c:v>
                </c:pt>
                <c:pt idx="735">
                  <c:v>1.08</c:v>
                </c:pt>
                <c:pt idx="736">
                  <c:v>1.08</c:v>
                </c:pt>
                <c:pt idx="737">
                  <c:v>1.0721499999999999</c:v>
                </c:pt>
                <c:pt idx="738">
                  <c:v>1.07</c:v>
                </c:pt>
                <c:pt idx="739">
                  <c:v>1.07</c:v>
                </c:pt>
                <c:pt idx="740">
                  <c:v>1.07</c:v>
                </c:pt>
                <c:pt idx="741">
                  <c:v>1.0621100000000001</c:v>
                </c:pt>
                <c:pt idx="742">
                  <c:v>1.0521</c:v>
                </c:pt>
                <c:pt idx="743">
                  <c:v>1.04209</c:v>
                </c:pt>
                <c:pt idx="744">
                  <c:v>1.04792</c:v>
                </c:pt>
                <c:pt idx="745">
                  <c:v>1.05</c:v>
                </c:pt>
                <c:pt idx="746">
                  <c:v>1.05</c:v>
                </c:pt>
                <c:pt idx="747">
                  <c:v>1.0579499999999999</c:v>
                </c:pt>
                <c:pt idx="748">
                  <c:v>1.06796</c:v>
                </c:pt>
                <c:pt idx="749">
                  <c:v>1.06203</c:v>
                </c:pt>
                <c:pt idx="750">
                  <c:v>1.06</c:v>
                </c:pt>
                <c:pt idx="751">
                  <c:v>1.0520099999999999</c:v>
                </c:pt>
                <c:pt idx="752">
                  <c:v>1.0580000000000001</c:v>
                </c:pt>
                <c:pt idx="753">
                  <c:v>1.06</c:v>
                </c:pt>
                <c:pt idx="754">
                  <c:v>1.06</c:v>
                </c:pt>
                <c:pt idx="755">
                  <c:v>1.0519700000000001</c:v>
                </c:pt>
                <c:pt idx="756">
                  <c:v>1.04196</c:v>
                </c:pt>
                <c:pt idx="757">
                  <c:v>1.04</c:v>
                </c:pt>
                <c:pt idx="758">
                  <c:v>1.04</c:v>
                </c:pt>
                <c:pt idx="759">
                  <c:v>1.0480700000000001</c:v>
                </c:pt>
                <c:pt idx="760">
                  <c:v>1.0338499999999999</c:v>
                </c:pt>
                <c:pt idx="761">
                  <c:v>1.03809</c:v>
                </c:pt>
                <c:pt idx="762">
                  <c:v>1.0319</c:v>
                </c:pt>
                <c:pt idx="763">
                  <c:v>1.0462100000000001</c:v>
                </c:pt>
                <c:pt idx="764">
                  <c:v>1.0418799999999999</c:v>
                </c:pt>
                <c:pt idx="765">
                  <c:v>1.04</c:v>
                </c:pt>
                <c:pt idx="766">
                  <c:v>1.03186</c:v>
                </c:pt>
                <c:pt idx="767">
                  <c:v>1.0137</c:v>
                </c:pt>
                <c:pt idx="768">
                  <c:v>1.0263199999999999</c:v>
                </c:pt>
                <c:pt idx="769">
                  <c:v>1.02183</c:v>
                </c:pt>
                <c:pt idx="770">
                  <c:v>1.0363500000000001</c:v>
                </c:pt>
                <c:pt idx="771">
                  <c:v>1.0318099999999999</c:v>
                </c:pt>
                <c:pt idx="772">
                  <c:v>1.0218</c:v>
                </c:pt>
                <c:pt idx="773">
                  <c:v>1.0282100000000001</c:v>
                </c:pt>
                <c:pt idx="774">
                  <c:v>1.03</c:v>
                </c:pt>
                <c:pt idx="775">
                  <c:v>1.03</c:v>
                </c:pt>
                <c:pt idx="776">
                  <c:v>1.02176</c:v>
                </c:pt>
                <c:pt idx="777">
                  <c:v>1.0282500000000001</c:v>
                </c:pt>
                <c:pt idx="778">
                  <c:v>1.03826</c:v>
                </c:pt>
                <c:pt idx="779">
                  <c:v>1.03173</c:v>
                </c:pt>
                <c:pt idx="780">
                  <c:v>1.02172</c:v>
                </c:pt>
                <c:pt idx="781">
                  <c:v>1.0282899999999999</c:v>
                </c:pt>
                <c:pt idx="782">
                  <c:v>1.03</c:v>
                </c:pt>
                <c:pt idx="783">
                  <c:v>1.0383100000000001</c:v>
                </c:pt>
                <c:pt idx="784">
                  <c:v>1.04</c:v>
                </c:pt>
                <c:pt idx="785">
                  <c:v>1.0316700000000001</c:v>
                </c:pt>
                <c:pt idx="786">
                  <c:v>1.03</c:v>
                </c:pt>
                <c:pt idx="787">
                  <c:v>1.0216499999999999</c:v>
                </c:pt>
                <c:pt idx="788">
                  <c:v>1.0283599999999999</c:v>
                </c:pt>
                <c:pt idx="789">
                  <c:v>1.02163</c:v>
                </c:pt>
                <c:pt idx="790">
                  <c:v>1.01162</c:v>
                </c:pt>
                <c:pt idx="791">
                  <c:v>1.0183899999999999</c:v>
                </c:pt>
                <c:pt idx="792">
                  <c:v>1.0032000000000001</c:v>
                </c:pt>
                <c:pt idx="793">
                  <c:v>1.00841</c:v>
                </c:pt>
                <c:pt idx="794">
                  <c:v>1.01</c:v>
                </c:pt>
                <c:pt idx="795">
                  <c:v>1.0184299999999999</c:v>
                </c:pt>
                <c:pt idx="796">
                  <c:v>1.02844</c:v>
                </c:pt>
                <c:pt idx="797">
                  <c:v>1.02155</c:v>
                </c:pt>
                <c:pt idx="798">
                  <c:v>1.0284599999999999</c:v>
                </c:pt>
                <c:pt idx="799">
                  <c:v>1.03</c:v>
                </c:pt>
                <c:pt idx="800">
                  <c:v>1.03</c:v>
                </c:pt>
                <c:pt idx="801">
                  <c:v>1.0215099999999999</c:v>
                </c:pt>
                <c:pt idx="802">
                  <c:v>1.02</c:v>
                </c:pt>
                <c:pt idx="803">
                  <c:v>1.02</c:v>
                </c:pt>
                <c:pt idx="804">
                  <c:v>1.02</c:v>
                </c:pt>
                <c:pt idx="805">
                  <c:v>1.02</c:v>
                </c:pt>
                <c:pt idx="806">
                  <c:v>1.02</c:v>
                </c:pt>
                <c:pt idx="807">
                  <c:v>1.0285500000000001</c:v>
                </c:pt>
                <c:pt idx="808">
                  <c:v>1.0214399999999999</c:v>
                </c:pt>
                <c:pt idx="809">
                  <c:v>1.02</c:v>
                </c:pt>
                <c:pt idx="810">
                  <c:v>1.02</c:v>
                </c:pt>
                <c:pt idx="811">
                  <c:v>1.02</c:v>
                </c:pt>
                <c:pt idx="812">
                  <c:v>1.02</c:v>
                </c:pt>
                <c:pt idx="813">
                  <c:v>1.00278</c:v>
                </c:pt>
                <c:pt idx="814">
                  <c:v>0.99138000000000004</c:v>
                </c:pt>
                <c:pt idx="815">
                  <c:v>0.99863000000000002</c:v>
                </c:pt>
                <c:pt idx="816">
                  <c:v>1.00864</c:v>
                </c:pt>
                <c:pt idx="817">
                  <c:v>1.01</c:v>
                </c:pt>
                <c:pt idx="818">
                  <c:v>1.01</c:v>
                </c:pt>
                <c:pt idx="819">
                  <c:v>1.0013300000000001</c:v>
                </c:pt>
                <c:pt idx="820">
                  <c:v>1.00868</c:v>
                </c:pt>
                <c:pt idx="821">
                  <c:v>1.0186900000000001</c:v>
                </c:pt>
                <c:pt idx="822">
                  <c:v>1.0025999999999999</c:v>
                </c:pt>
                <c:pt idx="823">
                  <c:v>1.01742</c:v>
                </c:pt>
                <c:pt idx="824">
                  <c:v>1.01128</c:v>
                </c:pt>
                <c:pt idx="825">
                  <c:v>1.01</c:v>
                </c:pt>
                <c:pt idx="826">
                  <c:v>1.00126</c:v>
                </c:pt>
                <c:pt idx="827">
                  <c:v>1.00875</c:v>
                </c:pt>
                <c:pt idx="828">
                  <c:v>1.0012399999999999</c:v>
                </c:pt>
                <c:pt idx="829">
                  <c:v>1</c:v>
                </c:pt>
                <c:pt idx="830">
                  <c:v>1.01756</c:v>
                </c:pt>
                <c:pt idx="831">
                  <c:v>1.0024200000000001</c:v>
                </c:pt>
                <c:pt idx="832">
                  <c:v>1.0087999999999999</c:v>
                </c:pt>
                <c:pt idx="833">
                  <c:v>1.00119</c:v>
                </c:pt>
                <c:pt idx="834">
                  <c:v>1</c:v>
                </c:pt>
                <c:pt idx="835">
                  <c:v>1</c:v>
                </c:pt>
                <c:pt idx="836">
                  <c:v>0.99116000000000004</c:v>
                </c:pt>
                <c:pt idx="837">
                  <c:v>0.99885000000000002</c:v>
                </c:pt>
                <c:pt idx="838">
                  <c:v>1.0088600000000001</c:v>
                </c:pt>
                <c:pt idx="839">
                  <c:v>1.01</c:v>
                </c:pt>
                <c:pt idx="840">
                  <c:v>1.01</c:v>
                </c:pt>
                <c:pt idx="841">
                  <c:v>1.0188900000000001</c:v>
                </c:pt>
                <c:pt idx="842">
                  <c:v>1.02</c:v>
                </c:pt>
                <c:pt idx="843">
                  <c:v>1.01109</c:v>
                </c:pt>
                <c:pt idx="844">
                  <c:v>1.00108</c:v>
                </c:pt>
                <c:pt idx="845">
                  <c:v>1.0089300000000001</c:v>
                </c:pt>
                <c:pt idx="846">
                  <c:v>1.01</c:v>
                </c:pt>
                <c:pt idx="847">
                  <c:v>1.01</c:v>
                </c:pt>
                <c:pt idx="848">
                  <c:v>1.0189600000000001</c:v>
                </c:pt>
                <c:pt idx="849">
                  <c:v>1.0110300000000001</c:v>
                </c:pt>
                <c:pt idx="850">
                  <c:v>1.01898</c:v>
                </c:pt>
                <c:pt idx="851">
                  <c:v>1.02</c:v>
                </c:pt>
                <c:pt idx="852">
                  <c:v>1.0289999999999999</c:v>
                </c:pt>
                <c:pt idx="853">
                  <c:v>1.03</c:v>
                </c:pt>
                <c:pt idx="854">
                  <c:v>1.02098</c:v>
                </c:pt>
                <c:pt idx="855">
                  <c:v>1.0109699999999999</c:v>
                </c:pt>
                <c:pt idx="856">
                  <c:v>1.01</c:v>
                </c:pt>
                <c:pt idx="857">
                  <c:v>1.01905</c:v>
                </c:pt>
                <c:pt idx="858">
                  <c:v>1.02</c:v>
                </c:pt>
                <c:pt idx="859">
                  <c:v>1.02</c:v>
                </c:pt>
                <c:pt idx="860">
                  <c:v>1.01092</c:v>
                </c:pt>
                <c:pt idx="861">
                  <c:v>1.0190900000000001</c:v>
                </c:pt>
                <c:pt idx="862">
                  <c:v>1.02</c:v>
                </c:pt>
                <c:pt idx="863">
                  <c:v>1.02911</c:v>
                </c:pt>
                <c:pt idx="864">
                  <c:v>1.03912</c:v>
                </c:pt>
                <c:pt idx="865">
                  <c:v>1.01261</c:v>
                </c:pt>
                <c:pt idx="866">
                  <c:v>1.01</c:v>
                </c:pt>
                <c:pt idx="867">
                  <c:v>1.03745</c:v>
                </c:pt>
                <c:pt idx="868">
                  <c:v>1.0491600000000001</c:v>
                </c:pt>
                <c:pt idx="869">
                  <c:v>1.0591699999999999</c:v>
                </c:pt>
                <c:pt idx="870">
                  <c:v>1.08754</c:v>
                </c:pt>
                <c:pt idx="871">
                  <c:v>1.08081</c:v>
                </c:pt>
                <c:pt idx="872">
                  <c:v>1.0616000000000001</c:v>
                </c:pt>
                <c:pt idx="873">
                  <c:v>1.06921</c:v>
                </c:pt>
                <c:pt idx="874">
                  <c:v>1.0792200000000001</c:v>
                </c:pt>
                <c:pt idx="875">
                  <c:v>1.0892299999999999</c:v>
                </c:pt>
                <c:pt idx="876">
                  <c:v>1.1084799999999999</c:v>
                </c:pt>
                <c:pt idx="877">
                  <c:v>1.1192500000000001</c:v>
                </c:pt>
                <c:pt idx="878">
                  <c:v>1.10148</c:v>
                </c:pt>
                <c:pt idx="879">
                  <c:v>1.1370800000000001</c:v>
                </c:pt>
                <c:pt idx="880">
                  <c:v>1.1307199999999999</c:v>
                </c:pt>
                <c:pt idx="881">
                  <c:v>1.15787</c:v>
                </c:pt>
                <c:pt idx="882">
                  <c:v>1.1507000000000001</c:v>
                </c:pt>
                <c:pt idx="883">
                  <c:v>1.1499999999999999</c:v>
                </c:pt>
                <c:pt idx="884">
                  <c:v>1.1499999999999999</c:v>
                </c:pt>
                <c:pt idx="885">
                  <c:v>1.16866</c:v>
                </c:pt>
                <c:pt idx="886">
                  <c:v>1.18868</c:v>
                </c:pt>
                <c:pt idx="887">
                  <c:v>1.18065</c:v>
                </c:pt>
                <c:pt idx="888">
                  <c:v>1.18936</c:v>
                </c:pt>
                <c:pt idx="889">
                  <c:v>1.19</c:v>
                </c:pt>
                <c:pt idx="890">
                  <c:v>1.18062</c:v>
                </c:pt>
                <c:pt idx="891">
                  <c:v>1.2457199999999999</c:v>
                </c:pt>
                <c:pt idx="892">
                  <c:v>1.2405999999999999</c:v>
                </c:pt>
                <c:pt idx="893">
                  <c:v>1.26823</c:v>
                </c:pt>
                <c:pt idx="894">
                  <c:v>1.27942</c:v>
                </c:pt>
                <c:pt idx="895">
                  <c:v>1.31772</c:v>
                </c:pt>
                <c:pt idx="896">
                  <c:v>1.3011299999999999</c:v>
                </c:pt>
                <c:pt idx="897">
                  <c:v>1.3</c:v>
                </c:pt>
                <c:pt idx="898">
                  <c:v>1.3189200000000001</c:v>
                </c:pt>
                <c:pt idx="899">
                  <c:v>1.3361400000000001</c:v>
                </c:pt>
                <c:pt idx="900">
                  <c:v>1.3607499999999999</c:v>
                </c:pt>
                <c:pt idx="901">
                  <c:v>1.3939299999999999</c:v>
                </c:pt>
                <c:pt idx="902">
                  <c:v>1.4316199999999999</c:v>
                </c:pt>
                <c:pt idx="903">
                  <c:v>1.4536</c:v>
                </c:pt>
                <c:pt idx="904">
                  <c:v>1.4469000000000001</c:v>
                </c:pt>
                <c:pt idx="905">
                  <c:v>1.42963</c:v>
                </c:pt>
                <c:pt idx="906">
                  <c:v>1.42256</c:v>
                </c:pt>
                <c:pt idx="907">
                  <c:v>1.40808</c:v>
                </c:pt>
                <c:pt idx="908">
                  <c:v>1.3706499999999999</c:v>
                </c:pt>
                <c:pt idx="909">
                  <c:v>1.3488</c:v>
                </c:pt>
                <c:pt idx="910">
                  <c:v>1.3527499999999999</c:v>
                </c:pt>
                <c:pt idx="911">
                  <c:v>1.3583799999999999</c:v>
                </c:pt>
                <c:pt idx="912">
                  <c:v>1.3751100000000001</c:v>
                </c:pt>
                <c:pt idx="913">
                  <c:v>1.4112100000000001</c:v>
                </c:pt>
                <c:pt idx="914">
                  <c:v>1.44276</c:v>
                </c:pt>
                <c:pt idx="915">
                  <c:v>1.4466300000000001</c:v>
                </c:pt>
                <c:pt idx="916">
                  <c:v>1.4308799999999999</c:v>
                </c:pt>
                <c:pt idx="917">
                  <c:v>1.4344399999999999</c:v>
                </c:pt>
                <c:pt idx="918">
                  <c:v>1.46129</c:v>
                </c:pt>
                <c:pt idx="919">
                  <c:v>1.4536500000000001</c:v>
                </c:pt>
                <c:pt idx="920">
                  <c:v>1.39097</c:v>
                </c:pt>
                <c:pt idx="921">
                  <c:v>1.3669899999999999</c:v>
                </c:pt>
                <c:pt idx="922">
                  <c:v>1.33432</c:v>
                </c:pt>
                <c:pt idx="923">
                  <c:v>1.30185</c:v>
                </c:pt>
                <c:pt idx="924">
                  <c:v>1.2982100000000001</c:v>
                </c:pt>
                <c:pt idx="925">
                  <c:v>1.2720400000000001</c:v>
                </c:pt>
                <c:pt idx="926">
                  <c:v>1.26183</c:v>
                </c:pt>
                <c:pt idx="927">
                  <c:v>1.25793</c:v>
                </c:pt>
                <c:pt idx="928">
                  <c:v>1.2553399999999999</c:v>
                </c:pt>
                <c:pt idx="929">
                  <c:v>1.2472399999999999</c:v>
                </c:pt>
                <c:pt idx="930">
                  <c:v>1.2423</c:v>
                </c:pt>
                <c:pt idx="931">
                  <c:v>1.23891</c:v>
                </c:pt>
                <c:pt idx="932">
                  <c:v>1.23</c:v>
                </c:pt>
                <c:pt idx="933">
                  <c:v>1.22373</c:v>
                </c:pt>
                <c:pt idx="934">
                  <c:v>1.2154499999999999</c:v>
                </c:pt>
                <c:pt idx="935">
                  <c:v>1.2022600000000001</c:v>
                </c:pt>
                <c:pt idx="936">
                  <c:v>1.19981</c:v>
                </c:pt>
                <c:pt idx="937">
                  <c:v>1.18405</c:v>
                </c:pt>
                <c:pt idx="938">
                  <c:v>1.1813800000000001</c:v>
                </c:pt>
                <c:pt idx="939">
                  <c:v>1.1815199999999999</c:v>
                </c:pt>
                <c:pt idx="940">
                  <c:v>1.17116</c:v>
                </c:pt>
                <c:pt idx="941">
                  <c:v>1.1661999999999999</c:v>
                </c:pt>
                <c:pt idx="942">
                  <c:v>1.16351</c:v>
                </c:pt>
                <c:pt idx="943">
                  <c:v>1.1632100000000001</c:v>
                </c:pt>
                <c:pt idx="944">
                  <c:v>1.1624099999999999</c:v>
                </c:pt>
                <c:pt idx="945">
                  <c:v>1.1596500000000001</c:v>
                </c:pt>
                <c:pt idx="946">
                  <c:v>1.1517999999999999</c:v>
                </c:pt>
                <c:pt idx="947">
                  <c:v>1.1515</c:v>
                </c:pt>
                <c:pt idx="948">
                  <c:v>1.14063</c:v>
                </c:pt>
                <c:pt idx="949">
                  <c:v>1.1343799999999999</c:v>
                </c:pt>
                <c:pt idx="950">
                  <c:v>1.14489</c:v>
                </c:pt>
                <c:pt idx="951">
                  <c:v>1.1428199999999999</c:v>
                </c:pt>
                <c:pt idx="952">
                  <c:v>1.1335</c:v>
                </c:pt>
                <c:pt idx="953">
                  <c:v>1.1260300000000001</c:v>
                </c:pt>
                <c:pt idx="954">
                  <c:v>1.1270500000000001</c:v>
                </c:pt>
                <c:pt idx="955">
                  <c:v>1.12182</c:v>
                </c:pt>
                <c:pt idx="956">
                  <c:v>1.11128</c:v>
                </c:pt>
                <c:pt idx="957">
                  <c:v>1.1034600000000001</c:v>
                </c:pt>
                <c:pt idx="958">
                  <c:v>1.10165</c:v>
                </c:pt>
                <c:pt idx="959">
                  <c:v>1.10124</c:v>
                </c:pt>
                <c:pt idx="960">
                  <c:v>1.09613</c:v>
                </c:pt>
                <c:pt idx="961">
                  <c:v>1.0866400000000001</c:v>
                </c:pt>
                <c:pt idx="962">
                  <c:v>1.0793999999999999</c:v>
                </c:pt>
                <c:pt idx="963">
                  <c:v>1.08464</c:v>
                </c:pt>
                <c:pt idx="964">
                  <c:v>1.0928500000000001</c:v>
                </c:pt>
                <c:pt idx="965">
                  <c:v>1.0879000000000001</c:v>
                </c:pt>
                <c:pt idx="966">
                  <c:v>1.0879000000000001</c:v>
                </c:pt>
                <c:pt idx="967">
                  <c:v>1.10164</c:v>
                </c:pt>
                <c:pt idx="968">
                  <c:v>1.1087899999999999</c:v>
                </c:pt>
                <c:pt idx="969">
                  <c:v>1.11311</c:v>
                </c:pt>
                <c:pt idx="970">
                  <c:v>1.12683</c:v>
                </c:pt>
                <c:pt idx="971">
                  <c:v>1.1374299999999999</c:v>
                </c:pt>
                <c:pt idx="972">
                  <c:v>1.15781</c:v>
                </c:pt>
                <c:pt idx="973">
                  <c:v>1.2129000000000001</c:v>
                </c:pt>
                <c:pt idx="974">
                  <c:v>1.2811900000000001</c:v>
                </c:pt>
                <c:pt idx="975">
                  <c:v>1.3488100000000001</c:v>
                </c:pt>
                <c:pt idx="976">
                  <c:v>1.4101999999999999</c:v>
                </c:pt>
                <c:pt idx="977">
                  <c:v>1.44451</c:v>
                </c:pt>
                <c:pt idx="978">
                  <c:v>1.47102</c:v>
                </c:pt>
                <c:pt idx="979">
                  <c:v>1.4913700000000001</c:v>
                </c:pt>
                <c:pt idx="980">
                  <c:v>1.4939499999999999</c:v>
                </c:pt>
                <c:pt idx="981">
                  <c:v>1.48672</c:v>
                </c:pt>
                <c:pt idx="982">
                  <c:v>1.47983</c:v>
                </c:pt>
                <c:pt idx="983">
                  <c:v>1.4812799999999999</c:v>
                </c:pt>
                <c:pt idx="984">
                  <c:v>1.47099</c:v>
                </c:pt>
                <c:pt idx="985">
                  <c:v>1.4541500000000001</c:v>
                </c:pt>
                <c:pt idx="986">
                  <c:v>1.44065</c:v>
                </c:pt>
                <c:pt idx="987">
                  <c:v>1.4141600000000001</c:v>
                </c:pt>
                <c:pt idx="988">
                  <c:v>1.38476</c:v>
                </c:pt>
                <c:pt idx="989">
                  <c:v>1.3653900000000001</c:v>
                </c:pt>
                <c:pt idx="990">
                  <c:v>1.3434200000000001</c:v>
                </c:pt>
                <c:pt idx="991">
                  <c:v>1.3186500000000001</c:v>
                </c:pt>
                <c:pt idx="992">
                  <c:v>1.29989</c:v>
                </c:pt>
                <c:pt idx="993">
                  <c:v>1.27624</c:v>
                </c:pt>
                <c:pt idx="994">
                  <c:v>1.25247</c:v>
                </c:pt>
                <c:pt idx="995">
                  <c:v>1.23004</c:v>
                </c:pt>
                <c:pt idx="996">
                  <c:v>1.20462</c:v>
                </c:pt>
                <c:pt idx="997">
                  <c:v>1.18936</c:v>
                </c:pt>
                <c:pt idx="998">
                  <c:v>1.17702</c:v>
                </c:pt>
                <c:pt idx="999">
                  <c:v>1.1625700000000001</c:v>
                </c:pt>
                <c:pt idx="1000">
                  <c:v>1.1496200000000001</c:v>
                </c:pt>
                <c:pt idx="1001">
                  <c:v>1.13358</c:v>
                </c:pt>
                <c:pt idx="1002">
                  <c:v>1.119</c:v>
                </c:pt>
                <c:pt idx="1003">
                  <c:v>1.1063799999999999</c:v>
                </c:pt>
                <c:pt idx="1004">
                  <c:v>1.1051</c:v>
                </c:pt>
                <c:pt idx="1005">
                  <c:v>1.10972</c:v>
                </c:pt>
                <c:pt idx="1006">
                  <c:v>1.1041399999999999</c:v>
                </c:pt>
                <c:pt idx="1007">
                  <c:v>1.0995699999999999</c:v>
                </c:pt>
                <c:pt idx="1008">
                  <c:v>1.105</c:v>
                </c:pt>
                <c:pt idx="1009">
                  <c:v>1.1165400000000001</c:v>
                </c:pt>
                <c:pt idx="1010">
                  <c:v>1.1174200000000001</c:v>
                </c:pt>
                <c:pt idx="1011">
                  <c:v>1.1121700000000001</c:v>
                </c:pt>
                <c:pt idx="1012">
                  <c:v>1.1228800000000001</c:v>
                </c:pt>
                <c:pt idx="1013">
                  <c:v>1.13547</c:v>
                </c:pt>
                <c:pt idx="1014">
                  <c:v>1.1427400000000001</c:v>
                </c:pt>
                <c:pt idx="1015">
                  <c:v>1.15873</c:v>
                </c:pt>
                <c:pt idx="1016">
                  <c:v>1.17944</c:v>
                </c:pt>
                <c:pt idx="1017">
                  <c:v>1.2037899999999999</c:v>
                </c:pt>
                <c:pt idx="1018">
                  <c:v>1.2395400000000001</c:v>
                </c:pt>
                <c:pt idx="1019">
                  <c:v>1.27433</c:v>
                </c:pt>
                <c:pt idx="1020">
                  <c:v>1.2969999999999999</c:v>
                </c:pt>
                <c:pt idx="1021">
                  <c:v>1.3203400000000001</c:v>
                </c:pt>
                <c:pt idx="1022">
                  <c:v>1.34246</c:v>
                </c:pt>
                <c:pt idx="1023">
                  <c:v>1.36164</c:v>
                </c:pt>
                <c:pt idx="1024">
                  <c:v>1.3754599999999999</c:v>
                </c:pt>
                <c:pt idx="1025">
                  <c:v>1.3833899999999999</c:v>
                </c:pt>
                <c:pt idx="1026">
                  <c:v>1.40235</c:v>
                </c:pt>
                <c:pt idx="1027">
                  <c:v>1.41662</c:v>
                </c:pt>
                <c:pt idx="1028">
                  <c:v>1.4218</c:v>
                </c:pt>
                <c:pt idx="1029">
                  <c:v>1.4334499999999999</c:v>
                </c:pt>
                <c:pt idx="1030">
                  <c:v>1.44537</c:v>
                </c:pt>
                <c:pt idx="1031">
                  <c:v>1.4548000000000001</c:v>
                </c:pt>
                <c:pt idx="1032">
                  <c:v>1.4656899999999999</c:v>
                </c:pt>
                <c:pt idx="1033">
                  <c:v>1.4777800000000001</c:v>
                </c:pt>
                <c:pt idx="1034">
                  <c:v>1.4848699999999999</c:v>
                </c:pt>
                <c:pt idx="1035">
                  <c:v>1.5001</c:v>
                </c:pt>
                <c:pt idx="1036">
                  <c:v>1.5285500000000001</c:v>
                </c:pt>
                <c:pt idx="1037">
                  <c:v>1.5615300000000001</c:v>
                </c:pt>
                <c:pt idx="1038">
                  <c:v>1.5995600000000001</c:v>
                </c:pt>
                <c:pt idx="1039">
                  <c:v>1.64134</c:v>
                </c:pt>
                <c:pt idx="1040">
                  <c:v>1.7015499999999999</c:v>
                </c:pt>
                <c:pt idx="1041">
                  <c:v>1.78382</c:v>
                </c:pt>
                <c:pt idx="1042">
                  <c:v>1.8725099999999999</c:v>
                </c:pt>
                <c:pt idx="1043">
                  <c:v>1.95448</c:v>
                </c:pt>
                <c:pt idx="1044">
                  <c:v>2.0393500000000002</c:v>
                </c:pt>
                <c:pt idx="1045">
                  <c:v>2.1497099999999998</c:v>
                </c:pt>
                <c:pt idx="1046">
                  <c:v>2.2627199999999998</c:v>
                </c:pt>
                <c:pt idx="1047">
                  <c:v>2.35256</c:v>
                </c:pt>
                <c:pt idx="1048">
                  <c:v>2.4172400000000001</c:v>
                </c:pt>
                <c:pt idx="1049">
                  <c:v>2.4442499999999998</c:v>
                </c:pt>
                <c:pt idx="1050">
                  <c:v>2.4525899999999998</c:v>
                </c:pt>
                <c:pt idx="1051">
                  <c:v>2.4725799999999998</c:v>
                </c:pt>
                <c:pt idx="1052">
                  <c:v>2.4908399999999999</c:v>
                </c:pt>
                <c:pt idx="1053">
                  <c:v>2.4826600000000001</c:v>
                </c:pt>
                <c:pt idx="1054">
                  <c:v>2.45818</c:v>
                </c:pt>
                <c:pt idx="1055">
                  <c:v>2.4299200000000001</c:v>
                </c:pt>
                <c:pt idx="1056">
                  <c:v>2.3772500000000001</c:v>
                </c:pt>
                <c:pt idx="1057">
                  <c:v>2.3087200000000001</c:v>
                </c:pt>
                <c:pt idx="1058">
                  <c:v>2.2668300000000001</c:v>
                </c:pt>
                <c:pt idx="1059">
                  <c:v>2.2493500000000002</c:v>
                </c:pt>
                <c:pt idx="1060">
                  <c:v>2.2327699999999999</c:v>
                </c:pt>
                <c:pt idx="1061">
                  <c:v>2.22268</c:v>
                </c:pt>
                <c:pt idx="1062">
                  <c:v>2.2132900000000002</c:v>
                </c:pt>
                <c:pt idx="1063">
                  <c:v>2.18309</c:v>
                </c:pt>
                <c:pt idx="1064">
                  <c:v>2.1604999999999999</c:v>
                </c:pt>
                <c:pt idx="1065">
                  <c:v>2.1807300000000001</c:v>
                </c:pt>
                <c:pt idx="1066">
                  <c:v>2.22594</c:v>
                </c:pt>
                <c:pt idx="1067">
                  <c:v>2.2839200000000002</c:v>
                </c:pt>
                <c:pt idx="1068">
                  <c:v>2.3572000000000002</c:v>
                </c:pt>
                <c:pt idx="1069">
                  <c:v>2.4554499999999999</c:v>
                </c:pt>
                <c:pt idx="1070">
                  <c:v>2.5907200000000001</c:v>
                </c:pt>
                <c:pt idx="1071">
                  <c:v>2.7283200000000001</c:v>
                </c:pt>
                <c:pt idx="1072">
                  <c:v>2.8579400000000001</c:v>
                </c:pt>
                <c:pt idx="1073">
                  <c:v>3.0035099999999999</c:v>
                </c:pt>
                <c:pt idx="1074">
                  <c:v>3.1530200000000002</c:v>
                </c:pt>
                <c:pt idx="1075">
                  <c:v>3.2767599999999999</c:v>
                </c:pt>
                <c:pt idx="1076">
                  <c:v>3.3673000000000002</c:v>
                </c:pt>
                <c:pt idx="1077">
                  <c:v>3.4704299999999999</c:v>
                </c:pt>
                <c:pt idx="1078">
                  <c:v>3.63964</c:v>
                </c:pt>
                <c:pt idx="1079">
                  <c:v>3.8763100000000001</c:v>
                </c:pt>
                <c:pt idx="1080">
                  <c:v>4.1574299999999997</c:v>
                </c:pt>
                <c:pt idx="1081">
                  <c:v>4.5468299999999999</c:v>
                </c:pt>
                <c:pt idx="1082">
                  <c:v>5.0865299999999998</c:v>
                </c:pt>
                <c:pt idx="1083">
                  <c:v>5.6299400000000004</c:v>
                </c:pt>
                <c:pt idx="1084">
                  <c:v>6.1043200000000004</c:v>
                </c:pt>
                <c:pt idx="1085">
                  <c:v>6.4522899999999996</c:v>
                </c:pt>
                <c:pt idx="1086">
                  <c:v>6.4826699999999997</c:v>
                </c:pt>
              </c:numCache>
            </c:numRef>
          </c:yVal>
          <c:smooth val="1"/>
        </c:ser>
        <c:ser>
          <c:idx val="3"/>
          <c:order val="3"/>
          <c:tx>
            <c:strRef>
              <c:f>'Broadband Insertion Loss'!$J$3</c:f>
              <c:strCache>
                <c:ptCount val="1"/>
                <c:pt idx="0">
                  <c:v>Theoretical Lossless Fiber,0.39 NA, 200 - 1000 µm Core</c:v>
                </c:pt>
              </c:strCache>
            </c:strRef>
          </c:tx>
          <c:marker>
            <c:symbol val="none"/>
          </c:marker>
          <c:xVal>
            <c:numRef>
              <c:f>'Broadband Insertion Loss'!$I$4:$I$1981</c:f>
              <c:numCache>
                <c:formatCode>General</c:formatCode>
                <c:ptCount val="1978"/>
                <c:pt idx="0">
                  <c:v>0.23</c:v>
                </c:pt>
                <c:pt idx="1">
                  <c:v>0.24</c:v>
                </c:pt>
                <c:pt idx="2">
                  <c:v>0.25</c:v>
                </c:pt>
                <c:pt idx="3">
                  <c:v>0.26</c:v>
                </c:pt>
                <c:pt idx="4">
                  <c:v>0.27</c:v>
                </c:pt>
                <c:pt idx="5">
                  <c:v>0.28000000000000003</c:v>
                </c:pt>
                <c:pt idx="6">
                  <c:v>0.3</c:v>
                </c:pt>
                <c:pt idx="7">
                  <c:v>0.31</c:v>
                </c:pt>
                <c:pt idx="8">
                  <c:v>0.32</c:v>
                </c:pt>
                <c:pt idx="9">
                  <c:v>0.33</c:v>
                </c:pt>
                <c:pt idx="10">
                  <c:v>0.34</c:v>
                </c:pt>
                <c:pt idx="11">
                  <c:v>0.35</c:v>
                </c:pt>
                <c:pt idx="12">
                  <c:v>0.36</c:v>
                </c:pt>
                <c:pt idx="13">
                  <c:v>0.37</c:v>
                </c:pt>
                <c:pt idx="14">
                  <c:v>0.38</c:v>
                </c:pt>
                <c:pt idx="15">
                  <c:v>0.39</c:v>
                </c:pt>
                <c:pt idx="16">
                  <c:v>0.4</c:v>
                </c:pt>
                <c:pt idx="17">
                  <c:v>0.41</c:v>
                </c:pt>
                <c:pt idx="18">
                  <c:v>0.42</c:v>
                </c:pt>
                <c:pt idx="19">
                  <c:v>0.43</c:v>
                </c:pt>
                <c:pt idx="20">
                  <c:v>0.44</c:v>
                </c:pt>
                <c:pt idx="21">
                  <c:v>0.45</c:v>
                </c:pt>
                <c:pt idx="22">
                  <c:v>0.46</c:v>
                </c:pt>
                <c:pt idx="23">
                  <c:v>0.47</c:v>
                </c:pt>
                <c:pt idx="24">
                  <c:v>0.48</c:v>
                </c:pt>
                <c:pt idx="25">
                  <c:v>0.49</c:v>
                </c:pt>
                <c:pt idx="26">
                  <c:v>0.5</c:v>
                </c:pt>
                <c:pt idx="27">
                  <c:v>0.51</c:v>
                </c:pt>
                <c:pt idx="28">
                  <c:v>0.52</c:v>
                </c:pt>
                <c:pt idx="29">
                  <c:v>0.53</c:v>
                </c:pt>
                <c:pt idx="30">
                  <c:v>0.54</c:v>
                </c:pt>
                <c:pt idx="31">
                  <c:v>0.55000000000000004</c:v>
                </c:pt>
                <c:pt idx="32">
                  <c:v>0.56000000000000005</c:v>
                </c:pt>
                <c:pt idx="33">
                  <c:v>0.56999999999999995</c:v>
                </c:pt>
                <c:pt idx="34">
                  <c:v>0.57999999999999996</c:v>
                </c:pt>
                <c:pt idx="35">
                  <c:v>0.59</c:v>
                </c:pt>
                <c:pt idx="36">
                  <c:v>0.6</c:v>
                </c:pt>
                <c:pt idx="37">
                  <c:v>0.61</c:v>
                </c:pt>
                <c:pt idx="38">
                  <c:v>0.62</c:v>
                </c:pt>
                <c:pt idx="39">
                  <c:v>0.63</c:v>
                </c:pt>
                <c:pt idx="40">
                  <c:v>0.64</c:v>
                </c:pt>
                <c:pt idx="41">
                  <c:v>0.65</c:v>
                </c:pt>
                <c:pt idx="42">
                  <c:v>0.66</c:v>
                </c:pt>
                <c:pt idx="43">
                  <c:v>0.67</c:v>
                </c:pt>
                <c:pt idx="44">
                  <c:v>0.68</c:v>
                </c:pt>
                <c:pt idx="45">
                  <c:v>0.69</c:v>
                </c:pt>
                <c:pt idx="46">
                  <c:v>0.7</c:v>
                </c:pt>
                <c:pt idx="47">
                  <c:v>0.71</c:v>
                </c:pt>
                <c:pt idx="48">
                  <c:v>0.72</c:v>
                </c:pt>
                <c:pt idx="49">
                  <c:v>0.73</c:v>
                </c:pt>
                <c:pt idx="50">
                  <c:v>0.74</c:v>
                </c:pt>
                <c:pt idx="51">
                  <c:v>0.75</c:v>
                </c:pt>
                <c:pt idx="52">
                  <c:v>0.76</c:v>
                </c:pt>
                <c:pt idx="53">
                  <c:v>0.77</c:v>
                </c:pt>
                <c:pt idx="54">
                  <c:v>0.78</c:v>
                </c:pt>
                <c:pt idx="55">
                  <c:v>0.79</c:v>
                </c:pt>
                <c:pt idx="56">
                  <c:v>0.8</c:v>
                </c:pt>
                <c:pt idx="57">
                  <c:v>0.81</c:v>
                </c:pt>
                <c:pt idx="58">
                  <c:v>0.82</c:v>
                </c:pt>
                <c:pt idx="59">
                  <c:v>0.83</c:v>
                </c:pt>
                <c:pt idx="60">
                  <c:v>0.84</c:v>
                </c:pt>
                <c:pt idx="61">
                  <c:v>0.85</c:v>
                </c:pt>
                <c:pt idx="62">
                  <c:v>0.86</c:v>
                </c:pt>
                <c:pt idx="63">
                  <c:v>0.87</c:v>
                </c:pt>
                <c:pt idx="64">
                  <c:v>0.88</c:v>
                </c:pt>
                <c:pt idx="65">
                  <c:v>0.89</c:v>
                </c:pt>
                <c:pt idx="66">
                  <c:v>0.9</c:v>
                </c:pt>
                <c:pt idx="67">
                  <c:v>0.91</c:v>
                </c:pt>
                <c:pt idx="68">
                  <c:v>0.92</c:v>
                </c:pt>
                <c:pt idx="69">
                  <c:v>0.93</c:v>
                </c:pt>
                <c:pt idx="70">
                  <c:v>0.94</c:v>
                </c:pt>
                <c:pt idx="71">
                  <c:v>0.95</c:v>
                </c:pt>
                <c:pt idx="72">
                  <c:v>0.96</c:v>
                </c:pt>
                <c:pt idx="73">
                  <c:v>0.97</c:v>
                </c:pt>
                <c:pt idx="74">
                  <c:v>0.98</c:v>
                </c:pt>
                <c:pt idx="75">
                  <c:v>0.99</c:v>
                </c:pt>
                <c:pt idx="76">
                  <c:v>1</c:v>
                </c:pt>
                <c:pt idx="77">
                  <c:v>1.01</c:v>
                </c:pt>
                <c:pt idx="78">
                  <c:v>1.02</c:v>
                </c:pt>
                <c:pt idx="79">
                  <c:v>1.03</c:v>
                </c:pt>
                <c:pt idx="80">
                  <c:v>1.04</c:v>
                </c:pt>
                <c:pt idx="81">
                  <c:v>1.05</c:v>
                </c:pt>
                <c:pt idx="82">
                  <c:v>1.06</c:v>
                </c:pt>
                <c:pt idx="83">
                  <c:v>1.07</c:v>
                </c:pt>
                <c:pt idx="84">
                  <c:v>1.08</c:v>
                </c:pt>
                <c:pt idx="85">
                  <c:v>1.0900000000000001</c:v>
                </c:pt>
                <c:pt idx="86">
                  <c:v>1.1000000000000001</c:v>
                </c:pt>
                <c:pt idx="87">
                  <c:v>1.1100000000000001</c:v>
                </c:pt>
                <c:pt idx="88">
                  <c:v>1.1200000000000001</c:v>
                </c:pt>
                <c:pt idx="89">
                  <c:v>1.1299999999999999</c:v>
                </c:pt>
                <c:pt idx="90">
                  <c:v>1.1399999999999999</c:v>
                </c:pt>
                <c:pt idx="91">
                  <c:v>1.1499999999999999</c:v>
                </c:pt>
                <c:pt idx="92">
                  <c:v>1.1599999999999999</c:v>
                </c:pt>
                <c:pt idx="93">
                  <c:v>1.17</c:v>
                </c:pt>
                <c:pt idx="94">
                  <c:v>1.18</c:v>
                </c:pt>
                <c:pt idx="95">
                  <c:v>1.19</c:v>
                </c:pt>
                <c:pt idx="96">
                  <c:v>1.2</c:v>
                </c:pt>
                <c:pt idx="97">
                  <c:v>1.21</c:v>
                </c:pt>
                <c:pt idx="98">
                  <c:v>1.22</c:v>
                </c:pt>
                <c:pt idx="99">
                  <c:v>1.23</c:v>
                </c:pt>
                <c:pt idx="100">
                  <c:v>1.24</c:v>
                </c:pt>
                <c:pt idx="101">
                  <c:v>1.25</c:v>
                </c:pt>
                <c:pt idx="102">
                  <c:v>1.26</c:v>
                </c:pt>
                <c:pt idx="103">
                  <c:v>1.27</c:v>
                </c:pt>
                <c:pt idx="104">
                  <c:v>1.28</c:v>
                </c:pt>
                <c:pt idx="105">
                  <c:v>1.29</c:v>
                </c:pt>
                <c:pt idx="106">
                  <c:v>1.3</c:v>
                </c:pt>
                <c:pt idx="107">
                  <c:v>1.31</c:v>
                </c:pt>
                <c:pt idx="108">
                  <c:v>1.32</c:v>
                </c:pt>
                <c:pt idx="109">
                  <c:v>1.33</c:v>
                </c:pt>
                <c:pt idx="110">
                  <c:v>1.34</c:v>
                </c:pt>
                <c:pt idx="111">
                  <c:v>1.35</c:v>
                </c:pt>
                <c:pt idx="112">
                  <c:v>1.36</c:v>
                </c:pt>
                <c:pt idx="113">
                  <c:v>1.37</c:v>
                </c:pt>
                <c:pt idx="114">
                  <c:v>1.38</c:v>
                </c:pt>
                <c:pt idx="115">
                  <c:v>1.39</c:v>
                </c:pt>
                <c:pt idx="116">
                  <c:v>1.4</c:v>
                </c:pt>
                <c:pt idx="117">
                  <c:v>1.41</c:v>
                </c:pt>
                <c:pt idx="118">
                  <c:v>1.42</c:v>
                </c:pt>
                <c:pt idx="119">
                  <c:v>1.43</c:v>
                </c:pt>
                <c:pt idx="120">
                  <c:v>1.44</c:v>
                </c:pt>
                <c:pt idx="121">
                  <c:v>1.45</c:v>
                </c:pt>
                <c:pt idx="122">
                  <c:v>1.46</c:v>
                </c:pt>
                <c:pt idx="123">
                  <c:v>1.47</c:v>
                </c:pt>
                <c:pt idx="124">
                  <c:v>1.48</c:v>
                </c:pt>
                <c:pt idx="125">
                  <c:v>1.49</c:v>
                </c:pt>
                <c:pt idx="126">
                  <c:v>1.5</c:v>
                </c:pt>
                <c:pt idx="127">
                  <c:v>1.51</c:v>
                </c:pt>
                <c:pt idx="128">
                  <c:v>1.52</c:v>
                </c:pt>
                <c:pt idx="129">
                  <c:v>1.53</c:v>
                </c:pt>
                <c:pt idx="130">
                  <c:v>1.54</c:v>
                </c:pt>
                <c:pt idx="131">
                  <c:v>1.55</c:v>
                </c:pt>
                <c:pt idx="132">
                  <c:v>1.56</c:v>
                </c:pt>
                <c:pt idx="133">
                  <c:v>1.57</c:v>
                </c:pt>
                <c:pt idx="134">
                  <c:v>1.58</c:v>
                </c:pt>
                <c:pt idx="135">
                  <c:v>1.59</c:v>
                </c:pt>
                <c:pt idx="136">
                  <c:v>1.6</c:v>
                </c:pt>
                <c:pt idx="137">
                  <c:v>1.61</c:v>
                </c:pt>
                <c:pt idx="138">
                  <c:v>1.62</c:v>
                </c:pt>
                <c:pt idx="139">
                  <c:v>1.63</c:v>
                </c:pt>
                <c:pt idx="140">
                  <c:v>1.64</c:v>
                </c:pt>
                <c:pt idx="141">
                  <c:v>1.65</c:v>
                </c:pt>
                <c:pt idx="142">
                  <c:v>1.66</c:v>
                </c:pt>
                <c:pt idx="143">
                  <c:v>1.67</c:v>
                </c:pt>
                <c:pt idx="144">
                  <c:v>1.68</c:v>
                </c:pt>
                <c:pt idx="145">
                  <c:v>1.69</c:v>
                </c:pt>
                <c:pt idx="146">
                  <c:v>1.7</c:v>
                </c:pt>
                <c:pt idx="147">
                  <c:v>1.71</c:v>
                </c:pt>
                <c:pt idx="148">
                  <c:v>1.72</c:v>
                </c:pt>
                <c:pt idx="149">
                  <c:v>1.73</c:v>
                </c:pt>
                <c:pt idx="150">
                  <c:v>1.74</c:v>
                </c:pt>
                <c:pt idx="151">
                  <c:v>1.75</c:v>
                </c:pt>
                <c:pt idx="152">
                  <c:v>1.76</c:v>
                </c:pt>
                <c:pt idx="153">
                  <c:v>1.77</c:v>
                </c:pt>
                <c:pt idx="154">
                  <c:v>1.78</c:v>
                </c:pt>
                <c:pt idx="155">
                  <c:v>1.79</c:v>
                </c:pt>
                <c:pt idx="156">
                  <c:v>1.8</c:v>
                </c:pt>
                <c:pt idx="157">
                  <c:v>1.81</c:v>
                </c:pt>
                <c:pt idx="158">
                  <c:v>1.82</c:v>
                </c:pt>
                <c:pt idx="159">
                  <c:v>1.83</c:v>
                </c:pt>
                <c:pt idx="160">
                  <c:v>1.84</c:v>
                </c:pt>
                <c:pt idx="161">
                  <c:v>1.85</c:v>
                </c:pt>
                <c:pt idx="162">
                  <c:v>1.86</c:v>
                </c:pt>
                <c:pt idx="163">
                  <c:v>1.87</c:v>
                </c:pt>
                <c:pt idx="164">
                  <c:v>1.88</c:v>
                </c:pt>
                <c:pt idx="165">
                  <c:v>1.89</c:v>
                </c:pt>
                <c:pt idx="166">
                  <c:v>1.9</c:v>
                </c:pt>
                <c:pt idx="167">
                  <c:v>1.91</c:v>
                </c:pt>
                <c:pt idx="168">
                  <c:v>1.92</c:v>
                </c:pt>
                <c:pt idx="169">
                  <c:v>1.93</c:v>
                </c:pt>
                <c:pt idx="170">
                  <c:v>1.94</c:v>
                </c:pt>
                <c:pt idx="171">
                  <c:v>1.95</c:v>
                </c:pt>
                <c:pt idx="172">
                  <c:v>1.96</c:v>
                </c:pt>
                <c:pt idx="173">
                  <c:v>1.97</c:v>
                </c:pt>
                <c:pt idx="174">
                  <c:v>1.98</c:v>
                </c:pt>
                <c:pt idx="175">
                  <c:v>1.99</c:v>
                </c:pt>
                <c:pt idx="176">
                  <c:v>2</c:v>
                </c:pt>
                <c:pt idx="177">
                  <c:v>2.0099999999999998</c:v>
                </c:pt>
                <c:pt idx="178">
                  <c:v>2.02</c:v>
                </c:pt>
                <c:pt idx="179">
                  <c:v>2.0299999999999998</c:v>
                </c:pt>
                <c:pt idx="180">
                  <c:v>2.04</c:v>
                </c:pt>
                <c:pt idx="181">
                  <c:v>2.0499999999999998</c:v>
                </c:pt>
                <c:pt idx="182">
                  <c:v>2.06</c:v>
                </c:pt>
                <c:pt idx="183">
                  <c:v>2.0699999999999998</c:v>
                </c:pt>
                <c:pt idx="184">
                  <c:v>2.08</c:v>
                </c:pt>
                <c:pt idx="185">
                  <c:v>2.09</c:v>
                </c:pt>
                <c:pt idx="186">
                  <c:v>2.1</c:v>
                </c:pt>
                <c:pt idx="187">
                  <c:v>2.11</c:v>
                </c:pt>
                <c:pt idx="188">
                  <c:v>2.12</c:v>
                </c:pt>
                <c:pt idx="189">
                  <c:v>2.13</c:v>
                </c:pt>
                <c:pt idx="190">
                  <c:v>2.14</c:v>
                </c:pt>
                <c:pt idx="191">
                  <c:v>2.15</c:v>
                </c:pt>
                <c:pt idx="192">
                  <c:v>2.16</c:v>
                </c:pt>
                <c:pt idx="193">
                  <c:v>2.17</c:v>
                </c:pt>
                <c:pt idx="194">
                  <c:v>2.1800000000000002</c:v>
                </c:pt>
                <c:pt idx="195">
                  <c:v>2.19</c:v>
                </c:pt>
                <c:pt idx="196">
                  <c:v>2.2000000000000002</c:v>
                </c:pt>
                <c:pt idx="197">
                  <c:v>2.21</c:v>
                </c:pt>
                <c:pt idx="198">
                  <c:v>2.2200000000000002</c:v>
                </c:pt>
                <c:pt idx="199">
                  <c:v>2.23</c:v>
                </c:pt>
                <c:pt idx="200">
                  <c:v>2.2400000000000002</c:v>
                </c:pt>
                <c:pt idx="201">
                  <c:v>2.25</c:v>
                </c:pt>
                <c:pt idx="202">
                  <c:v>2.2599999999999998</c:v>
                </c:pt>
                <c:pt idx="203">
                  <c:v>2.27</c:v>
                </c:pt>
                <c:pt idx="204">
                  <c:v>2.2799999999999998</c:v>
                </c:pt>
                <c:pt idx="205">
                  <c:v>2.29</c:v>
                </c:pt>
                <c:pt idx="206">
                  <c:v>2.2999999999999998</c:v>
                </c:pt>
                <c:pt idx="207">
                  <c:v>2.31</c:v>
                </c:pt>
                <c:pt idx="208">
                  <c:v>2.3199999999999998</c:v>
                </c:pt>
                <c:pt idx="209">
                  <c:v>2.33</c:v>
                </c:pt>
                <c:pt idx="210">
                  <c:v>2.34</c:v>
                </c:pt>
                <c:pt idx="211">
                  <c:v>2.35</c:v>
                </c:pt>
                <c:pt idx="212">
                  <c:v>2.36</c:v>
                </c:pt>
                <c:pt idx="213">
                  <c:v>2.37</c:v>
                </c:pt>
                <c:pt idx="214">
                  <c:v>2.38</c:v>
                </c:pt>
                <c:pt idx="215">
                  <c:v>2.39</c:v>
                </c:pt>
                <c:pt idx="216">
                  <c:v>2.4</c:v>
                </c:pt>
                <c:pt idx="217">
                  <c:v>2.41</c:v>
                </c:pt>
                <c:pt idx="218">
                  <c:v>2.42</c:v>
                </c:pt>
                <c:pt idx="219">
                  <c:v>2.4300000000000002</c:v>
                </c:pt>
                <c:pt idx="220">
                  <c:v>2.44</c:v>
                </c:pt>
                <c:pt idx="221">
                  <c:v>2.4500000000000002</c:v>
                </c:pt>
                <c:pt idx="222">
                  <c:v>2.46</c:v>
                </c:pt>
                <c:pt idx="223">
                  <c:v>2.4700000000000002</c:v>
                </c:pt>
                <c:pt idx="224">
                  <c:v>2.48</c:v>
                </c:pt>
                <c:pt idx="225">
                  <c:v>2.4900000000000002</c:v>
                </c:pt>
                <c:pt idx="226">
                  <c:v>2.5</c:v>
                </c:pt>
                <c:pt idx="227">
                  <c:v>2.5099999999999998</c:v>
                </c:pt>
                <c:pt idx="228">
                  <c:v>2.52</c:v>
                </c:pt>
                <c:pt idx="229">
                  <c:v>2.5299999999999998</c:v>
                </c:pt>
                <c:pt idx="230">
                  <c:v>2.54</c:v>
                </c:pt>
                <c:pt idx="231">
                  <c:v>2.5499999999999998</c:v>
                </c:pt>
                <c:pt idx="232">
                  <c:v>2.56</c:v>
                </c:pt>
                <c:pt idx="233">
                  <c:v>2.57</c:v>
                </c:pt>
                <c:pt idx="234">
                  <c:v>2.58</c:v>
                </c:pt>
                <c:pt idx="235">
                  <c:v>2.59</c:v>
                </c:pt>
                <c:pt idx="236">
                  <c:v>2.6</c:v>
                </c:pt>
                <c:pt idx="237">
                  <c:v>2.6097899999999998</c:v>
                </c:pt>
                <c:pt idx="238">
                  <c:v>2.6197300000000001</c:v>
                </c:pt>
                <c:pt idx="239">
                  <c:v>2.6296599999999999</c:v>
                </c:pt>
                <c:pt idx="240">
                  <c:v>2.6395900000000001</c:v>
                </c:pt>
                <c:pt idx="241">
                  <c:v>2.6495199999999999</c:v>
                </c:pt>
                <c:pt idx="242">
                  <c:v>2.65971</c:v>
                </c:pt>
                <c:pt idx="243">
                  <c:v>2.6696300000000002</c:v>
                </c:pt>
                <c:pt idx="244">
                  <c:v>2.6795399999999998</c:v>
                </c:pt>
                <c:pt idx="245">
                  <c:v>2.68973</c:v>
                </c:pt>
                <c:pt idx="246">
                  <c:v>2.69963</c:v>
                </c:pt>
                <c:pt idx="247">
                  <c:v>2.70953</c:v>
                </c:pt>
                <c:pt idx="248">
                  <c:v>2.7197</c:v>
                </c:pt>
                <c:pt idx="249">
                  <c:v>2.72959</c:v>
                </c:pt>
                <c:pt idx="250">
                  <c:v>2.7394799999999999</c:v>
                </c:pt>
                <c:pt idx="251">
                  <c:v>2.7496299999999998</c:v>
                </c:pt>
                <c:pt idx="252">
                  <c:v>2.7595100000000001</c:v>
                </c:pt>
                <c:pt idx="253">
                  <c:v>2.76966</c:v>
                </c:pt>
                <c:pt idx="254">
                  <c:v>2.7795299999999998</c:v>
                </c:pt>
                <c:pt idx="255">
                  <c:v>2.7896700000000001</c:v>
                </c:pt>
                <c:pt idx="256">
                  <c:v>2.7995299999999999</c:v>
                </c:pt>
                <c:pt idx="257">
                  <c:v>2.80966</c:v>
                </c:pt>
                <c:pt idx="258">
                  <c:v>2.8195100000000002</c:v>
                </c:pt>
                <c:pt idx="259">
                  <c:v>2.8296299999999999</c:v>
                </c:pt>
                <c:pt idx="260">
                  <c:v>2.8394699999999999</c:v>
                </c:pt>
                <c:pt idx="261">
                  <c:v>2.84958</c:v>
                </c:pt>
                <c:pt idx="262">
                  <c:v>2.85941</c:v>
                </c:pt>
                <c:pt idx="263">
                  <c:v>2.8695200000000001</c:v>
                </c:pt>
                <c:pt idx="264">
                  <c:v>2.87961</c:v>
                </c:pt>
                <c:pt idx="265">
                  <c:v>2.8894299999999999</c:v>
                </c:pt>
                <c:pt idx="266">
                  <c:v>2.8995199999999999</c:v>
                </c:pt>
                <c:pt idx="267">
                  <c:v>2.9096000000000002</c:v>
                </c:pt>
                <c:pt idx="268">
                  <c:v>2.9194100000000001</c:v>
                </c:pt>
                <c:pt idx="269">
                  <c:v>2.9294799999999999</c:v>
                </c:pt>
                <c:pt idx="270">
                  <c:v>2.9395500000000001</c:v>
                </c:pt>
                <c:pt idx="271">
                  <c:v>2.9493399999999999</c:v>
                </c:pt>
                <c:pt idx="272">
                  <c:v>2.9594</c:v>
                </c:pt>
                <c:pt idx="273">
                  <c:v>2.9694500000000001</c:v>
                </c:pt>
                <c:pt idx="274">
                  <c:v>2.9794999999999998</c:v>
                </c:pt>
                <c:pt idx="275">
                  <c:v>2.9895399999999999</c:v>
                </c:pt>
                <c:pt idx="276">
                  <c:v>2.9995799999999999</c:v>
                </c:pt>
                <c:pt idx="277">
                  <c:v>3.0093399999999999</c:v>
                </c:pt>
                <c:pt idx="278">
                  <c:v>3.0193699999999999</c:v>
                </c:pt>
                <c:pt idx="279">
                  <c:v>3.0293899999999998</c:v>
                </c:pt>
                <c:pt idx="280">
                  <c:v>3.0394100000000002</c:v>
                </c:pt>
                <c:pt idx="281">
                  <c:v>3.04942</c:v>
                </c:pt>
                <c:pt idx="282">
                  <c:v>3.0594299999999999</c:v>
                </c:pt>
                <c:pt idx="283">
                  <c:v>3.0694300000000001</c:v>
                </c:pt>
                <c:pt idx="284">
                  <c:v>3.0794299999999999</c:v>
                </c:pt>
                <c:pt idx="285">
                  <c:v>3.0894300000000001</c:v>
                </c:pt>
                <c:pt idx="286">
                  <c:v>3.0994100000000002</c:v>
                </c:pt>
                <c:pt idx="287">
                  <c:v>3.1093999999999999</c:v>
                </c:pt>
                <c:pt idx="288">
                  <c:v>3.11937</c:v>
                </c:pt>
                <c:pt idx="289">
                  <c:v>3.12934</c:v>
                </c:pt>
                <c:pt idx="290">
                  <c:v>3.13931</c:v>
                </c:pt>
                <c:pt idx="291">
                  <c:v>3.14927</c:v>
                </c:pt>
                <c:pt idx="292">
                  <c:v>3.15923</c:v>
                </c:pt>
                <c:pt idx="293">
                  <c:v>3.1694499999999999</c:v>
                </c:pt>
                <c:pt idx="294">
                  <c:v>3.1793900000000002</c:v>
                </c:pt>
                <c:pt idx="295">
                  <c:v>3.1893400000000001</c:v>
                </c:pt>
                <c:pt idx="296">
                  <c:v>3.1992699999999998</c:v>
                </c:pt>
                <c:pt idx="297">
                  <c:v>3.2092000000000001</c:v>
                </c:pt>
                <c:pt idx="298">
                  <c:v>3.2193900000000002</c:v>
                </c:pt>
                <c:pt idx="299">
                  <c:v>3.2293099999999999</c:v>
                </c:pt>
                <c:pt idx="300">
                  <c:v>3.23922</c:v>
                </c:pt>
                <c:pt idx="301">
                  <c:v>3.2494000000000001</c:v>
                </c:pt>
                <c:pt idx="302">
                  <c:v>3.2593000000000001</c:v>
                </c:pt>
                <c:pt idx="303">
                  <c:v>3.2692000000000001</c:v>
                </c:pt>
                <c:pt idx="304">
                  <c:v>3.2793600000000001</c:v>
                </c:pt>
                <c:pt idx="305">
                  <c:v>3.2892399999999999</c:v>
                </c:pt>
                <c:pt idx="306">
                  <c:v>3.2993899999999998</c:v>
                </c:pt>
                <c:pt idx="307">
                  <c:v>3.3092700000000002</c:v>
                </c:pt>
                <c:pt idx="308">
                  <c:v>3.31914</c:v>
                </c:pt>
                <c:pt idx="309">
                  <c:v>3.3292700000000002</c:v>
                </c:pt>
                <c:pt idx="310">
                  <c:v>3.3391199999999999</c:v>
                </c:pt>
                <c:pt idx="311">
                  <c:v>3.34924</c:v>
                </c:pt>
                <c:pt idx="312">
                  <c:v>3.3593600000000001</c:v>
                </c:pt>
                <c:pt idx="313">
                  <c:v>3.3692000000000002</c:v>
                </c:pt>
                <c:pt idx="314">
                  <c:v>3.3793000000000002</c:v>
                </c:pt>
                <c:pt idx="315">
                  <c:v>3.3891300000000002</c:v>
                </c:pt>
                <c:pt idx="316">
                  <c:v>3.3992200000000001</c:v>
                </c:pt>
                <c:pt idx="317">
                  <c:v>3.4093</c:v>
                </c:pt>
                <c:pt idx="318">
                  <c:v>3.4191099999999999</c:v>
                </c:pt>
                <c:pt idx="319">
                  <c:v>3.4291800000000001</c:v>
                </c:pt>
                <c:pt idx="320">
                  <c:v>3.4392499999999999</c:v>
                </c:pt>
                <c:pt idx="321">
                  <c:v>3.4493100000000001</c:v>
                </c:pt>
                <c:pt idx="322">
                  <c:v>3.4590999999999998</c:v>
                </c:pt>
                <c:pt idx="323">
                  <c:v>3.46915</c:v>
                </c:pt>
                <c:pt idx="324">
                  <c:v>3.47919</c:v>
                </c:pt>
                <c:pt idx="325">
                  <c:v>3.48922</c:v>
                </c:pt>
                <c:pt idx="326">
                  <c:v>3.49925</c:v>
                </c:pt>
                <c:pt idx="327">
                  <c:v>3.5092699999999999</c:v>
                </c:pt>
                <c:pt idx="328">
                  <c:v>3.5190299999999999</c:v>
                </c:pt>
                <c:pt idx="329">
                  <c:v>3.5290400000000002</c:v>
                </c:pt>
                <c:pt idx="330">
                  <c:v>3.53904</c:v>
                </c:pt>
                <c:pt idx="331">
                  <c:v>3.5490400000000002</c:v>
                </c:pt>
                <c:pt idx="332">
                  <c:v>3.5590299999999999</c:v>
                </c:pt>
                <c:pt idx="333">
                  <c:v>3.5690200000000001</c:v>
                </c:pt>
                <c:pt idx="334">
                  <c:v>3.5790000000000002</c:v>
                </c:pt>
                <c:pt idx="335">
                  <c:v>3.5892300000000001</c:v>
                </c:pt>
                <c:pt idx="336">
                  <c:v>3.5992000000000002</c:v>
                </c:pt>
                <c:pt idx="337">
                  <c:v>3.6091600000000001</c:v>
                </c:pt>
                <c:pt idx="338">
                  <c:v>3.61911</c:v>
                </c:pt>
                <c:pt idx="339">
                  <c:v>3.62906</c:v>
                </c:pt>
                <c:pt idx="340">
                  <c:v>3.6389999999999998</c:v>
                </c:pt>
                <c:pt idx="341">
                  <c:v>3.6492</c:v>
                </c:pt>
                <c:pt idx="342">
                  <c:v>3.6591300000000002</c:v>
                </c:pt>
                <c:pt idx="343">
                  <c:v>3.6690499999999999</c:v>
                </c:pt>
                <c:pt idx="344">
                  <c:v>3.6789700000000001</c:v>
                </c:pt>
                <c:pt idx="345">
                  <c:v>3.68913</c:v>
                </c:pt>
                <c:pt idx="346">
                  <c:v>3.6990400000000001</c:v>
                </c:pt>
                <c:pt idx="347">
                  <c:v>3.7089300000000001</c:v>
                </c:pt>
                <c:pt idx="348">
                  <c:v>3.7190799999999999</c:v>
                </c:pt>
                <c:pt idx="349">
                  <c:v>3.7289599999999998</c:v>
                </c:pt>
                <c:pt idx="350">
                  <c:v>3.7391000000000001</c:v>
                </c:pt>
                <c:pt idx="351">
                  <c:v>3.7489699999999999</c:v>
                </c:pt>
                <c:pt idx="352">
                  <c:v>3.75909</c:v>
                </c:pt>
                <c:pt idx="353">
                  <c:v>3.7689499999999998</c:v>
                </c:pt>
                <c:pt idx="354">
                  <c:v>3.7790599999999999</c:v>
                </c:pt>
                <c:pt idx="355">
                  <c:v>3.7888999999999999</c:v>
                </c:pt>
                <c:pt idx="356">
                  <c:v>3.7989899999999999</c:v>
                </c:pt>
                <c:pt idx="357">
                  <c:v>3.8090799999999998</c:v>
                </c:pt>
                <c:pt idx="358">
                  <c:v>3.8189000000000002</c:v>
                </c:pt>
                <c:pt idx="359">
                  <c:v>3.8289800000000001</c:v>
                </c:pt>
                <c:pt idx="360">
                  <c:v>3.8390399999999998</c:v>
                </c:pt>
                <c:pt idx="361">
                  <c:v>3.8491</c:v>
                </c:pt>
                <c:pt idx="362">
                  <c:v>3.8589000000000002</c:v>
                </c:pt>
                <c:pt idx="363">
                  <c:v>3.8689399999999998</c:v>
                </c:pt>
                <c:pt idx="364">
                  <c:v>3.8789799999999999</c:v>
                </c:pt>
                <c:pt idx="365">
                  <c:v>3.8890099999999999</c:v>
                </c:pt>
                <c:pt idx="366">
                  <c:v>3.8990300000000002</c:v>
                </c:pt>
                <c:pt idx="367">
                  <c:v>3.9090500000000001</c:v>
                </c:pt>
                <c:pt idx="368">
                  <c:v>3.91906</c:v>
                </c:pt>
                <c:pt idx="369">
                  <c:v>3.9287999999999998</c:v>
                </c:pt>
                <c:pt idx="370">
                  <c:v>3.9388000000000001</c:v>
                </c:pt>
                <c:pt idx="371">
                  <c:v>3.9490400000000001</c:v>
                </c:pt>
                <c:pt idx="372">
                  <c:v>3.9590200000000002</c:v>
                </c:pt>
                <c:pt idx="373">
                  <c:v>3.9689899999999998</c:v>
                </c:pt>
                <c:pt idx="374">
                  <c:v>3.9789599999999998</c:v>
                </c:pt>
                <c:pt idx="375">
                  <c:v>3.9889199999999998</c:v>
                </c:pt>
                <c:pt idx="376">
                  <c:v>3.9988700000000001</c:v>
                </c:pt>
                <c:pt idx="377">
                  <c:v>4.0088100000000004</c:v>
                </c:pt>
                <c:pt idx="378">
                  <c:v>4.0190000000000001</c:v>
                </c:pt>
                <c:pt idx="379">
                  <c:v>4.0289299999999999</c:v>
                </c:pt>
                <c:pt idx="380">
                  <c:v>4.0388500000000001</c:v>
                </c:pt>
                <c:pt idx="381">
                  <c:v>4.0487599999999997</c:v>
                </c:pt>
                <c:pt idx="382">
                  <c:v>4.0589199999999996</c:v>
                </c:pt>
                <c:pt idx="383">
                  <c:v>4.0688199999999997</c:v>
                </c:pt>
                <c:pt idx="384">
                  <c:v>4.0789600000000004</c:v>
                </c:pt>
                <c:pt idx="385">
                  <c:v>4.0888499999999999</c:v>
                </c:pt>
                <c:pt idx="386">
                  <c:v>4.0987200000000001</c:v>
                </c:pt>
                <c:pt idx="387">
                  <c:v>4.1088399999999998</c:v>
                </c:pt>
                <c:pt idx="388">
                  <c:v>4.1186999999999996</c:v>
                </c:pt>
                <c:pt idx="389">
                  <c:v>4.1288099999999996</c:v>
                </c:pt>
                <c:pt idx="390">
                  <c:v>4.1388999999999996</c:v>
                </c:pt>
                <c:pt idx="391">
                  <c:v>4.1487400000000001</c:v>
                </c:pt>
                <c:pt idx="392">
                  <c:v>4.1588200000000004</c:v>
                </c:pt>
                <c:pt idx="393">
                  <c:v>4.1688900000000002</c:v>
                </c:pt>
                <c:pt idx="394">
                  <c:v>4.1787000000000001</c:v>
                </c:pt>
                <c:pt idx="395">
                  <c:v>4.1887600000000003</c:v>
                </c:pt>
                <c:pt idx="396">
                  <c:v>4.1988099999999999</c:v>
                </c:pt>
                <c:pt idx="397">
                  <c:v>4.20885</c:v>
                </c:pt>
                <c:pt idx="398">
                  <c:v>4.2188800000000004</c:v>
                </c:pt>
                <c:pt idx="399">
                  <c:v>4.22865</c:v>
                </c:pt>
                <c:pt idx="400">
                  <c:v>4.2386699999999999</c:v>
                </c:pt>
                <c:pt idx="401">
                  <c:v>4.2486699999999997</c:v>
                </c:pt>
                <c:pt idx="402">
                  <c:v>4.2586700000000004</c:v>
                </c:pt>
                <c:pt idx="403">
                  <c:v>4.2686599999999997</c:v>
                </c:pt>
                <c:pt idx="404">
                  <c:v>4.2786499999999998</c:v>
                </c:pt>
                <c:pt idx="405">
                  <c:v>4.2886199999999999</c:v>
                </c:pt>
                <c:pt idx="406">
                  <c:v>4.2988299999999997</c:v>
                </c:pt>
                <c:pt idx="407">
                  <c:v>4.3087900000000001</c:v>
                </c:pt>
                <c:pt idx="408">
                  <c:v>4.31874</c:v>
                </c:pt>
                <c:pt idx="409">
                  <c:v>4.3286800000000003</c:v>
                </c:pt>
                <c:pt idx="410">
                  <c:v>4.3386100000000001</c:v>
                </c:pt>
                <c:pt idx="411">
                  <c:v>4.3487799999999996</c:v>
                </c:pt>
                <c:pt idx="412">
                  <c:v>4.3586999999999998</c:v>
                </c:pt>
                <c:pt idx="413">
                  <c:v>4.3685999999999998</c:v>
                </c:pt>
                <c:pt idx="414">
                  <c:v>4.3787500000000001</c:v>
                </c:pt>
                <c:pt idx="415">
                  <c:v>4.3886399999999997</c:v>
                </c:pt>
                <c:pt idx="416">
                  <c:v>4.3987600000000002</c:v>
                </c:pt>
                <c:pt idx="417">
                  <c:v>4.4086400000000001</c:v>
                </c:pt>
                <c:pt idx="418">
                  <c:v>4.4187500000000002</c:v>
                </c:pt>
                <c:pt idx="419">
                  <c:v>4.4286000000000003</c:v>
                </c:pt>
                <c:pt idx="420">
                  <c:v>4.4386900000000002</c:v>
                </c:pt>
                <c:pt idx="421">
                  <c:v>4.4485299999999999</c:v>
                </c:pt>
                <c:pt idx="422">
                  <c:v>4.4585999999999997</c:v>
                </c:pt>
                <c:pt idx="423">
                  <c:v>4.4686599999999999</c:v>
                </c:pt>
                <c:pt idx="424">
                  <c:v>4.47872</c:v>
                </c:pt>
                <c:pt idx="425">
                  <c:v>4.4885200000000003</c:v>
                </c:pt>
                <c:pt idx="426">
                  <c:v>4.4985600000000003</c:v>
                </c:pt>
                <c:pt idx="427">
                  <c:v>4.5085899999999999</c:v>
                </c:pt>
                <c:pt idx="428">
                  <c:v>4.5186000000000002</c:v>
                </c:pt>
                <c:pt idx="429">
                  <c:v>4.5286099999999996</c:v>
                </c:pt>
                <c:pt idx="430">
                  <c:v>4.5386100000000003</c:v>
                </c:pt>
                <c:pt idx="431">
                  <c:v>4.5486000000000004</c:v>
                </c:pt>
                <c:pt idx="432">
                  <c:v>4.5585899999999997</c:v>
                </c:pt>
                <c:pt idx="433">
                  <c:v>4.5685599999999997</c:v>
                </c:pt>
                <c:pt idx="434">
                  <c:v>4.5785200000000001</c:v>
                </c:pt>
                <c:pt idx="435">
                  <c:v>4.58847</c:v>
                </c:pt>
                <c:pt idx="436">
                  <c:v>4.5986599999999997</c:v>
                </c:pt>
                <c:pt idx="437">
                  <c:v>4.6085900000000004</c:v>
                </c:pt>
                <c:pt idx="438">
                  <c:v>4.6185200000000002</c:v>
                </c:pt>
                <c:pt idx="439">
                  <c:v>4.6284299999999998</c:v>
                </c:pt>
                <c:pt idx="440">
                  <c:v>4.6385800000000001</c:v>
                </c:pt>
                <c:pt idx="441">
                  <c:v>4.6484800000000002</c:v>
                </c:pt>
                <c:pt idx="442">
                  <c:v>4.6586100000000004</c:v>
                </c:pt>
                <c:pt idx="443">
                  <c:v>4.6684799999999997</c:v>
                </c:pt>
                <c:pt idx="444">
                  <c:v>4.6785899999999998</c:v>
                </c:pt>
                <c:pt idx="445">
                  <c:v>4.6884499999999996</c:v>
                </c:pt>
                <c:pt idx="446">
                  <c:v>4.6985400000000004</c:v>
                </c:pt>
                <c:pt idx="447">
                  <c:v>4.7086100000000002</c:v>
                </c:pt>
                <c:pt idx="448">
                  <c:v>4.7184400000000002</c:v>
                </c:pt>
                <c:pt idx="449">
                  <c:v>4.7285000000000004</c:v>
                </c:pt>
                <c:pt idx="450">
                  <c:v>4.73855</c:v>
                </c:pt>
                <c:pt idx="451">
                  <c:v>4.7485799999999996</c:v>
                </c:pt>
                <c:pt idx="452">
                  <c:v>4.7583700000000002</c:v>
                </c:pt>
                <c:pt idx="453">
                  <c:v>4.7683900000000001</c:v>
                </c:pt>
                <c:pt idx="454">
                  <c:v>4.7784000000000004</c:v>
                </c:pt>
                <c:pt idx="455">
                  <c:v>4.7883899999999997</c:v>
                </c:pt>
                <c:pt idx="456">
                  <c:v>4.7983799999999999</c:v>
                </c:pt>
                <c:pt idx="457">
                  <c:v>4.8083600000000004</c:v>
                </c:pt>
                <c:pt idx="458">
                  <c:v>4.8183199999999999</c:v>
                </c:pt>
                <c:pt idx="459">
                  <c:v>4.8285200000000001</c:v>
                </c:pt>
                <c:pt idx="460">
                  <c:v>4.8384600000000004</c:v>
                </c:pt>
                <c:pt idx="461">
                  <c:v>4.8483900000000002</c:v>
                </c:pt>
                <c:pt idx="462">
                  <c:v>4.85832</c:v>
                </c:pt>
                <c:pt idx="463">
                  <c:v>4.8684700000000003</c:v>
                </c:pt>
                <c:pt idx="464">
                  <c:v>4.8783700000000003</c:v>
                </c:pt>
                <c:pt idx="465">
                  <c:v>4.8884999999999996</c:v>
                </c:pt>
                <c:pt idx="466">
                  <c:v>4.8983800000000004</c:v>
                </c:pt>
                <c:pt idx="467">
                  <c:v>4.9084899999999996</c:v>
                </c:pt>
                <c:pt idx="468">
                  <c:v>4.9183500000000002</c:v>
                </c:pt>
                <c:pt idx="469">
                  <c:v>4.9284299999999996</c:v>
                </c:pt>
                <c:pt idx="470">
                  <c:v>4.9382700000000002</c:v>
                </c:pt>
                <c:pt idx="471">
                  <c:v>4.9483300000000003</c:v>
                </c:pt>
                <c:pt idx="472">
                  <c:v>4.95838</c:v>
                </c:pt>
                <c:pt idx="473">
                  <c:v>4.9684200000000001</c:v>
                </c:pt>
                <c:pt idx="474">
                  <c:v>4.9784499999999996</c:v>
                </c:pt>
                <c:pt idx="475">
                  <c:v>4.9882400000000002</c:v>
                </c:pt>
                <c:pt idx="476">
                  <c:v>4.99824</c:v>
                </c:pt>
                <c:pt idx="477">
                  <c:v>5.0085300000000004</c:v>
                </c:pt>
                <c:pt idx="478">
                  <c:v>5.0183499999999999</c:v>
                </c:pt>
                <c:pt idx="479">
                  <c:v>5.0281700000000003</c:v>
                </c:pt>
                <c:pt idx="480">
                  <c:v>5.0379899999999997</c:v>
                </c:pt>
                <c:pt idx="481">
                  <c:v>5.0485600000000002</c:v>
                </c:pt>
                <c:pt idx="482">
                  <c:v>5.05837</c:v>
                </c:pt>
                <c:pt idx="483">
                  <c:v>5.0681900000000004</c:v>
                </c:pt>
                <c:pt idx="484">
                  <c:v>5.0780000000000003</c:v>
                </c:pt>
                <c:pt idx="485">
                  <c:v>5.0885600000000002</c:v>
                </c:pt>
                <c:pt idx="486">
                  <c:v>5.0983799999999997</c:v>
                </c:pt>
                <c:pt idx="487">
                  <c:v>5.1081799999999999</c:v>
                </c:pt>
                <c:pt idx="488">
                  <c:v>5.1179899999999998</c:v>
                </c:pt>
                <c:pt idx="489">
                  <c:v>5.1285499999999997</c:v>
                </c:pt>
                <c:pt idx="490">
                  <c:v>5.1383599999999996</c:v>
                </c:pt>
                <c:pt idx="491">
                  <c:v>5.1481700000000004</c:v>
                </c:pt>
                <c:pt idx="492">
                  <c:v>5.1579699999999997</c:v>
                </c:pt>
                <c:pt idx="493">
                  <c:v>5.1685299999999996</c:v>
                </c:pt>
                <c:pt idx="494">
                  <c:v>5.1783299999999999</c:v>
                </c:pt>
                <c:pt idx="495">
                  <c:v>5.1881300000000001</c:v>
                </c:pt>
                <c:pt idx="496">
                  <c:v>5.1979300000000004</c:v>
                </c:pt>
                <c:pt idx="497">
                  <c:v>5.2084799999999998</c:v>
                </c:pt>
                <c:pt idx="498">
                  <c:v>5.21828</c:v>
                </c:pt>
                <c:pt idx="499">
                  <c:v>5.2280800000000003</c:v>
                </c:pt>
                <c:pt idx="500">
                  <c:v>5.23787</c:v>
                </c:pt>
                <c:pt idx="501">
                  <c:v>5.2484200000000003</c:v>
                </c:pt>
                <c:pt idx="502">
                  <c:v>5.2582100000000001</c:v>
                </c:pt>
                <c:pt idx="503">
                  <c:v>5.2680100000000003</c:v>
                </c:pt>
                <c:pt idx="504">
                  <c:v>5.2785500000000001</c:v>
                </c:pt>
                <c:pt idx="505">
                  <c:v>5.2883399999999998</c:v>
                </c:pt>
                <c:pt idx="506">
                  <c:v>5.2981299999999996</c:v>
                </c:pt>
                <c:pt idx="507">
                  <c:v>5.3079200000000002</c:v>
                </c:pt>
                <c:pt idx="508">
                  <c:v>5.3184500000000003</c:v>
                </c:pt>
                <c:pt idx="509">
                  <c:v>5.3282400000000001</c:v>
                </c:pt>
                <c:pt idx="510">
                  <c:v>5.3380200000000002</c:v>
                </c:pt>
                <c:pt idx="511">
                  <c:v>5.34781</c:v>
                </c:pt>
                <c:pt idx="512">
                  <c:v>5.3583400000000001</c:v>
                </c:pt>
                <c:pt idx="513">
                  <c:v>5.3681200000000002</c:v>
                </c:pt>
                <c:pt idx="514">
                  <c:v>5.3779000000000003</c:v>
                </c:pt>
                <c:pt idx="515">
                  <c:v>5.3884299999999996</c:v>
                </c:pt>
                <c:pt idx="516">
                  <c:v>5.3982099999999997</c:v>
                </c:pt>
                <c:pt idx="517">
                  <c:v>5.4079899999999999</c:v>
                </c:pt>
                <c:pt idx="518">
                  <c:v>5.4177600000000004</c:v>
                </c:pt>
                <c:pt idx="519">
                  <c:v>5.4282899999999996</c:v>
                </c:pt>
                <c:pt idx="520">
                  <c:v>5.4380600000000001</c:v>
                </c:pt>
                <c:pt idx="521">
                  <c:v>5.4478299999999997</c:v>
                </c:pt>
                <c:pt idx="522">
                  <c:v>5.4583599999999999</c:v>
                </c:pt>
                <c:pt idx="523">
                  <c:v>5.4681300000000004</c:v>
                </c:pt>
                <c:pt idx="524">
                  <c:v>5.4778900000000004</c:v>
                </c:pt>
                <c:pt idx="525">
                  <c:v>5.48841</c:v>
                </c:pt>
                <c:pt idx="526">
                  <c:v>5.4981799999999996</c:v>
                </c:pt>
                <c:pt idx="527">
                  <c:v>5.5079399999999996</c:v>
                </c:pt>
                <c:pt idx="528">
                  <c:v>5.5177100000000001</c:v>
                </c:pt>
                <c:pt idx="529">
                  <c:v>5.5282200000000001</c:v>
                </c:pt>
                <c:pt idx="530">
                  <c:v>5.5379800000000001</c:v>
                </c:pt>
                <c:pt idx="531">
                  <c:v>5.5477400000000001</c:v>
                </c:pt>
                <c:pt idx="532">
                  <c:v>5.5582500000000001</c:v>
                </c:pt>
                <c:pt idx="533">
                  <c:v>5.5680100000000001</c:v>
                </c:pt>
                <c:pt idx="534">
                  <c:v>5.5777700000000001</c:v>
                </c:pt>
                <c:pt idx="535">
                  <c:v>5.5882699999999996</c:v>
                </c:pt>
                <c:pt idx="536">
                  <c:v>5.5980299999999996</c:v>
                </c:pt>
                <c:pt idx="537">
                  <c:v>5.60778</c:v>
                </c:pt>
                <c:pt idx="538">
                  <c:v>5.6182800000000004</c:v>
                </c:pt>
                <c:pt idx="539">
                  <c:v>5.6280299999999999</c:v>
                </c:pt>
                <c:pt idx="540">
                  <c:v>5.6377800000000002</c:v>
                </c:pt>
                <c:pt idx="541">
                  <c:v>5.6482799999999997</c:v>
                </c:pt>
                <c:pt idx="542">
                  <c:v>5.6580300000000001</c:v>
                </c:pt>
                <c:pt idx="543">
                  <c:v>5.66777</c:v>
                </c:pt>
                <c:pt idx="544">
                  <c:v>5.6782700000000004</c:v>
                </c:pt>
                <c:pt idx="545">
                  <c:v>5.6880100000000002</c:v>
                </c:pt>
                <c:pt idx="546">
                  <c:v>5.6977500000000001</c:v>
                </c:pt>
                <c:pt idx="547">
                  <c:v>5.7082499999999996</c:v>
                </c:pt>
                <c:pt idx="548">
                  <c:v>5.7179900000000004</c:v>
                </c:pt>
                <c:pt idx="549">
                  <c:v>5.7277199999999997</c:v>
                </c:pt>
                <c:pt idx="550">
                  <c:v>5.7382099999999996</c:v>
                </c:pt>
                <c:pt idx="551">
                  <c:v>5.7479500000000003</c:v>
                </c:pt>
                <c:pt idx="552">
                  <c:v>5.7576799999999997</c:v>
                </c:pt>
                <c:pt idx="553">
                  <c:v>5.7681699999999996</c:v>
                </c:pt>
                <c:pt idx="554">
                  <c:v>5.7778999999999998</c:v>
                </c:pt>
                <c:pt idx="555">
                  <c:v>5.7876300000000001</c:v>
                </c:pt>
                <c:pt idx="556">
                  <c:v>5.7981100000000003</c:v>
                </c:pt>
                <c:pt idx="557">
                  <c:v>5.8078399999999997</c:v>
                </c:pt>
                <c:pt idx="558">
                  <c:v>5.8175699999999999</c:v>
                </c:pt>
                <c:pt idx="559">
                  <c:v>5.8280399999999997</c:v>
                </c:pt>
                <c:pt idx="560">
                  <c:v>5.8377699999999999</c:v>
                </c:pt>
                <c:pt idx="561">
                  <c:v>5.8474899999999996</c:v>
                </c:pt>
                <c:pt idx="562">
                  <c:v>5.8579600000000003</c:v>
                </c:pt>
                <c:pt idx="563">
                  <c:v>5.86768</c:v>
                </c:pt>
                <c:pt idx="564">
                  <c:v>5.8781499999999998</c:v>
                </c:pt>
                <c:pt idx="565">
                  <c:v>5.8878700000000004</c:v>
                </c:pt>
                <c:pt idx="566">
                  <c:v>5.8975900000000001</c:v>
                </c:pt>
                <c:pt idx="567">
                  <c:v>5.9080500000000002</c:v>
                </c:pt>
                <c:pt idx="568">
                  <c:v>5.91777</c:v>
                </c:pt>
                <c:pt idx="569">
                  <c:v>5.9274800000000001</c:v>
                </c:pt>
                <c:pt idx="570">
                  <c:v>5.9379400000000002</c:v>
                </c:pt>
                <c:pt idx="571">
                  <c:v>5.9476500000000003</c:v>
                </c:pt>
                <c:pt idx="572">
                  <c:v>5.9581099999999996</c:v>
                </c:pt>
                <c:pt idx="573">
                  <c:v>5.9678199999999997</c:v>
                </c:pt>
                <c:pt idx="574">
                  <c:v>5.9775299999999998</c:v>
                </c:pt>
                <c:pt idx="575">
                  <c:v>5.9879800000000003</c:v>
                </c:pt>
                <c:pt idx="576">
                  <c:v>5.9976900000000004</c:v>
                </c:pt>
                <c:pt idx="577">
                  <c:v>6.00814</c:v>
                </c:pt>
                <c:pt idx="578">
                  <c:v>6.0178399999999996</c:v>
                </c:pt>
                <c:pt idx="579">
                  <c:v>6.0275400000000001</c:v>
                </c:pt>
                <c:pt idx="580">
                  <c:v>6.0379899999999997</c:v>
                </c:pt>
                <c:pt idx="581">
                  <c:v>6.0476900000000002</c:v>
                </c:pt>
                <c:pt idx="582">
                  <c:v>6.0573800000000002</c:v>
                </c:pt>
                <c:pt idx="583">
                  <c:v>6.0678299999999998</c:v>
                </c:pt>
                <c:pt idx="584">
                  <c:v>6.0775199999999998</c:v>
                </c:pt>
                <c:pt idx="585">
                  <c:v>6.0879599999999998</c:v>
                </c:pt>
                <c:pt idx="586">
                  <c:v>6.0976499999999998</c:v>
                </c:pt>
                <c:pt idx="587">
                  <c:v>6.1080899999999998</c:v>
                </c:pt>
                <c:pt idx="588">
                  <c:v>6.1177799999999998</c:v>
                </c:pt>
                <c:pt idx="589">
                  <c:v>6.1274699999999998</c:v>
                </c:pt>
                <c:pt idx="590">
                  <c:v>6.1379000000000001</c:v>
                </c:pt>
                <c:pt idx="591">
                  <c:v>6.1475900000000001</c:v>
                </c:pt>
                <c:pt idx="592">
                  <c:v>6.1580199999999996</c:v>
                </c:pt>
                <c:pt idx="593">
                  <c:v>6.1677</c:v>
                </c:pt>
                <c:pt idx="594">
                  <c:v>6.1773800000000003</c:v>
                </c:pt>
                <c:pt idx="595">
                  <c:v>6.1878099999999998</c:v>
                </c:pt>
                <c:pt idx="596">
                  <c:v>6.1974900000000002</c:v>
                </c:pt>
                <c:pt idx="597">
                  <c:v>6.20791</c:v>
                </c:pt>
                <c:pt idx="598">
                  <c:v>6.2175900000000004</c:v>
                </c:pt>
                <c:pt idx="599">
                  <c:v>6.2280100000000003</c:v>
                </c:pt>
                <c:pt idx="600">
                  <c:v>6.2376800000000001</c:v>
                </c:pt>
                <c:pt idx="601">
                  <c:v>6.24735</c:v>
                </c:pt>
                <c:pt idx="602">
                  <c:v>6.2577699999999998</c:v>
                </c:pt>
                <c:pt idx="603">
                  <c:v>6.2674399999999997</c:v>
                </c:pt>
                <c:pt idx="604">
                  <c:v>6.2778499999999999</c:v>
                </c:pt>
                <c:pt idx="605">
                  <c:v>6.2875199999999998</c:v>
                </c:pt>
                <c:pt idx="606">
                  <c:v>6.29793</c:v>
                </c:pt>
                <c:pt idx="607">
                  <c:v>6.3075900000000003</c:v>
                </c:pt>
                <c:pt idx="608">
                  <c:v>6.3172600000000001</c:v>
                </c:pt>
                <c:pt idx="609">
                  <c:v>6.3276599999999998</c:v>
                </c:pt>
                <c:pt idx="610">
                  <c:v>6.3373200000000001</c:v>
                </c:pt>
                <c:pt idx="611">
                  <c:v>6.3477300000000003</c:v>
                </c:pt>
                <c:pt idx="612">
                  <c:v>6.35738</c:v>
                </c:pt>
                <c:pt idx="613">
                  <c:v>6.3677799999999998</c:v>
                </c:pt>
                <c:pt idx="614">
                  <c:v>6.37744</c:v>
                </c:pt>
                <c:pt idx="615">
                  <c:v>6.3878399999999997</c:v>
                </c:pt>
                <c:pt idx="616">
                  <c:v>6.3974900000000003</c:v>
                </c:pt>
                <c:pt idx="617">
                  <c:v>6.4078799999999996</c:v>
                </c:pt>
                <c:pt idx="618">
                  <c:v>6.4175300000000002</c:v>
                </c:pt>
                <c:pt idx="619">
                  <c:v>6.4271799999999999</c:v>
                </c:pt>
                <c:pt idx="620">
                  <c:v>6.43757</c:v>
                </c:pt>
                <c:pt idx="621">
                  <c:v>6.4472199999999997</c:v>
                </c:pt>
                <c:pt idx="622">
                  <c:v>6.4576000000000002</c:v>
                </c:pt>
                <c:pt idx="623">
                  <c:v>6.4672499999999999</c:v>
                </c:pt>
                <c:pt idx="624">
                  <c:v>6.4776300000000004</c:v>
                </c:pt>
                <c:pt idx="625">
                  <c:v>6.4872699999999996</c:v>
                </c:pt>
                <c:pt idx="626">
                  <c:v>6.4976500000000001</c:v>
                </c:pt>
                <c:pt idx="627">
                  <c:v>6.5072900000000002</c:v>
                </c:pt>
                <c:pt idx="628">
                  <c:v>6.5176699999999999</c:v>
                </c:pt>
                <c:pt idx="629">
                  <c:v>6.5273000000000003</c:v>
                </c:pt>
                <c:pt idx="630">
                  <c:v>6.5376700000000003</c:v>
                </c:pt>
                <c:pt idx="631">
                  <c:v>6.5473100000000004</c:v>
                </c:pt>
                <c:pt idx="632">
                  <c:v>6.5576800000000004</c:v>
                </c:pt>
                <c:pt idx="633">
                  <c:v>6.56731</c:v>
                </c:pt>
                <c:pt idx="634">
                  <c:v>6.57768</c:v>
                </c:pt>
                <c:pt idx="635">
                  <c:v>6.5872999999999999</c:v>
                </c:pt>
                <c:pt idx="636">
                  <c:v>6.5976699999999999</c:v>
                </c:pt>
                <c:pt idx="637">
                  <c:v>6.6072899999999999</c:v>
                </c:pt>
                <c:pt idx="638">
                  <c:v>6.6176500000000003</c:v>
                </c:pt>
                <c:pt idx="639">
                  <c:v>6.6272700000000002</c:v>
                </c:pt>
                <c:pt idx="640">
                  <c:v>6.6376299999999997</c:v>
                </c:pt>
                <c:pt idx="641">
                  <c:v>6.6472499999999997</c:v>
                </c:pt>
                <c:pt idx="642">
                  <c:v>6.65761</c:v>
                </c:pt>
                <c:pt idx="643">
                  <c:v>6.6672200000000004</c:v>
                </c:pt>
                <c:pt idx="644">
                  <c:v>6.6775700000000002</c:v>
                </c:pt>
                <c:pt idx="645">
                  <c:v>6.6871900000000002</c:v>
                </c:pt>
                <c:pt idx="646">
                  <c:v>6.69754</c:v>
                </c:pt>
                <c:pt idx="647">
                  <c:v>6.7071500000000004</c:v>
                </c:pt>
                <c:pt idx="648">
                  <c:v>6.7174899999999997</c:v>
                </c:pt>
                <c:pt idx="649">
                  <c:v>6.7271000000000001</c:v>
                </c:pt>
                <c:pt idx="650">
                  <c:v>6.7374400000000003</c:v>
                </c:pt>
                <c:pt idx="651">
                  <c:v>6.7470499999999998</c:v>
                </c:pt>
                <c:pt idx="652">
                  <c:v>6.75739</c:v>
                </c:pt>
                <c:pt idx="653">
                  <c:v>6.7669899999999998</c:v>
                </c:pt>
                <c:pt idx="654">
                  <c:v>6.7773300000000001</c:v>
                </c:pt>
                <c:pt idx="655">
                  <c:v>6.7876599999999998</c:v>
                </c:pt>
                <c:pt idx="656">
                  <c:v>6.7972599999999996</c:v>
                </c:pt>
                <c:pt idx="657">
                  <c:v>6.8075900000000003</c:v>
                </c:pt>
                <c:pt idx="658">
                  <c:v>6.8171799999999996</c:v>
                </c:pt>
                <c:pt idx="659">
                  <c:v>6.8275100000000002</c:v>
                </c:pt>
                <c:pt idx="660">
                  <c:v>6.83711</c:v>
                </c:pt>
                <c:pt idx="661">
                  <c:v>6.8474300000000001</c:v>
                </c:pt>
                <c:pt idx="662">
                  <c:v>6.8570200000000003</c:v>
                </c:pt>
                <c:pt idx="663">
                  <c:v>6.8673400000000004</c:v>
                </c:pt>
                <c:pt idx="664">
                  <c:v>6.8769299999999998</c:v>
                </c:pt>
                <c:pt idx="665">
                  <c:v>6.8872499999999999</c:v>
                </c:pt>
                <c:pt idx="666">
                  <c:v>6.89757</c:v>
                </c:pt>
                <c:pt idx="667">
                  <c:v>6.9071499999999997</c:v>
                </c:pt>
                <c:pt idx="668">
                  <c:v>6.9174600000000002</c:v>
                </c:pt>
                <c:pt idx="669">
                  <c:v>6.9270399999999999</c:v>
                </c:pt>
                <c:pt idx="670">
                  <c:v>6.9373500000000003</c:v>
                </c:pt>
                <c:pt idx="671">
                  <c:v>6.94693</c:v>
                </c:pt>
                <c:pt idx="672">
                  <c:v>6.95723</c:v>
                </c:pt>
                <c:pt idx="673">
                  <c:v>6.9675399999999996</c:v>
                </c:pt>
                <c:pt idx="674">
                  <c:v>6.9771099999999997</c:v>
                </c:pt>
                <c:pt idx="675">
                  <c:v>6.9874200000000002</c:v>
                </c:pt>
                <c:pt idx="676">
                  <c:v>6.9969799999999998</c:v>
                </c:pt>
                <c:pt idx="677">
                  <c:v>7.0072799999999997</c:v>
                </c:pt>
                <c:pt idx="678">
                  <c:v>7.0168499999999998</c:v>
                </c:pt>
                <c:pt idx="679">
                  <c:v>7.0271400000000002</c:v>
                </c:pt>
                <c:pt idx="680">
                  <c:v>7.0374400000000001</c:v>
                </c:pt>
                <c:pt idx="681">
                  <c:v>7.0469999999999997</c:v>
                </c:pt>
                <c:pt idx="682">
                  <c:v>7.0572900000000001</c:v>
                </c:pt>
                <c:pt idx="683">
                  <c:v>7.0668499999999996</c:v>
                </c:pt>
                <c:pt idx="684">
                  <c:v>7.07714</c:v>
                </c:pt>
                <c:pt idx="685">
                  <c:v>7.0874300000000003</c:v>
                </c:pt>
                <c:pt idx="686">
                  <c:v>7.0969800000000003</c:v>
                </c:pt>
                <c:pt idx="687">
                  <c:v>7.1072600000000001</c:v>
                </c:pt>
                <c:pt idx="688">
                  <c:v>7.1168100000000001</c:v>
                </c:pt>
                <c:pt idx="689">
                  <c:v>7.1270899999999999</c:v>
                </c:pt>
                <c:pt idx="690">
                  <c:v>7.1373699999999998</c:v>
                </c:pt>
                <c:pt idx="691">
                  <c:v>7.1469199999999997</c:v>
                </c:pt>
                <c:pt idx="692">
                  <c:v>7.1571899999999999</c:v>
                </c:pt>
                <c:pt idx="693">
                  <c:v>7.1674699999999998</c:v>
                </c:pt>
                <c:pt idx="694">
                  <c:v>7.1770100000000001</c:v>
                </c:pt>
                <c:pt idx="695">
                  <c:v>7.1872800000000003</c:v>
                </c:pt>
                <c:pt idx="696">
                  <c:v>7.1968100000000002</c:v>
                </c:pt>
                <c:pt idx="697">
                  <c:v>7.2070800000000004</c:v>
                </c:pt>
                <c:pt idx="698">
                  <c:v>7.2173499999999997</c:v>
                </c:pt>
                <c:pt idx="699">
                  <c:v>7.2268800000000004</c:v>
                </c:pt>
                <c:pt idx="700">
                  <c:v>7.2371400000000001</c:v>
                </c:pt>
                <c:pt idx="701">
                  <c:v>7.2473999999999998</c:v>
                </c:pt>
                <c:pt idx="702">
                  <c:v>7.2569299999999997</c:v>
                </c:pt>
                <c:pt idx="703">
                  <c:v>7.2671900000000003</c:v>
                </c:pt>
                <c:pt idx="704">
                  <c:v>7.2767099999999996</c:v>
                </c:pt>
                <c:pt idx="705">
                  <c:v>7.2869700000000002</c:v>
                </c:pt>
                <c:pt idx="706">
                  <c:v>7.2972200000000003</c:v>
                </c:pt>
                <c:pt idx="707">
                  <c:v>7.3067399999999996</c:v>
                </c:pt>
                <c:pt idx="708">
                  <c:v>7.3169899999999997</c:v>
                </c:pt>
                <c:pt idx="709">
                  <c:v>7.3272399999999998</c:v>
                </c:pt>
                <c:pt idx="710">
                  <c:v>7.3367500000000003</c:v>
                </c:pt>
                <c:pt idx="711">
                  <c:v>7.3469899999999999</c:v>
                </c:pt>
                <c:pt idx="712">
                  <c:v>7.35724</c:v>
                </c:pt>
                <c:pt idx="713">
                  <c:v>7.3667499999999997</c:v>
                </c:pt>
                <c:pt idx="714">
                  <c:v>7.3769799999999996</c:v>
                </c:pt>
                <c:pt idx="715">
                  <c:v>7.3872200000000001</c:v>
                </c:pt>
                <c:pt idx="716">
                  <c:v>7.3967299999999998</c:v>
                </c:pt>
                <c:pt idx="717">
                  <c:v>7.4069599999999998</c:v>
                </c:pt>
                <c:pt idx="718">
                  <c:v>7.4171899999999997</c:v>
                </c:pt>
                <c:pt idx="719">
                  <c:v>7.4266899999999998</c:v>
                </c:pt>
                <c:pt idx="720">
                  <c:v>7.4369199999999998</c:v>
                </c:pt>
                <c:pt idx="721">
                  <c:v>7.4471499999999997</c:v>
                </c:pt>
                <c:pt idx="722">
                  <c:v>7.4566400000000002</c:v>
                </c:pt>
                <c:pt idx="723">
                  <c:v>7.4668700000000001</c:v>
                </c:pt>
                <c:pt idx="724">
                  <c:v>7.4770899999999996</c:v>
                </c:pt>
                <c:pt idx="725">
                  <c:v>7.4873099999999999</c:v>
                </c:pt>
                <c:pt idx="726">
                  <c:v>7.4968000000000004</c:v>
                </c:pt>
                <c:pt idx="727">
                  <c:v>7.5070100000000002</c:v>
                </c:pt>
                <c:pt idx="728">
                  <c:v>7.5172299999999996</c:v>
                </c:pt>
                <c:pt idx="729">
                  <c:v>7.5267099999999996</c:v>
                </c:pt>
                <c:pt idx="730">
                  <c:v>7.5369200000000003</c:v>
                </c:pt>
                <c:pt idx="731">
                  <c:v>7.5471300000000001</c:v>
                </c:pt>
                <c:pt idx="732">
                  <c:v>7.55661</c:v>
                </c:pt>
                <c:pt idx="733">
                  <c:v>7.5668199999999999</c:v>
                </c:pt>
                <c:pt idx="734">
                  <c:v>7.5770200000000001</c:v>
                </c:pt>
                <c:pt idx="735">
                  <c:v>7.5872299999999999</c:v>
                </c:pt>
                <c:pt idx="736">
                  <c:v>7.5967000000000002</c:v>
                </c:pt>
                <c:pt idx="737">
                  <c:v>7.6069000000000004</c:v>
                </c:pt>
                <c:pt idx="738">
                  <c:v>7.6170900000000001</c:v>
                </c:pt>
                <c:pt idx="739">
                  <c:v>7.6265599999999996</c:v>
                </c:pt>
                <c:pt idx="740">
                  <c:v>7.6367500000000001</c:v>
                </c:pt>
                <c:pt idx="741">
                  <c:v>7.6469500000000004</c:v>
                </c:pt>
                <c:pt idx="742">
                  <c:v>7.6571400000000001</c:v>
                </c:pt>
                <c:pt idx="743">
                  <c:v>7.6665999999999999</c:v>
                </c:pt>
                <c:pt idx="744">
                  <c:v>7.6767799999999999</c:v>
                </c:pt>
                <c:pt idx="745">
                  <c:v>7.6869699999999996</c:v>
                </c:pt>
                <c:pt idx="746">
                  <c:v>7.6971499999999997</c:v>
                </c:pt>
                <c:pt idx="747">
                  <c:v>7.7065999999999999</c:v>
                </c:pt>
                <c:pt idx="748">
                  <c:v>7.71678</c:v>
                </c:pt>
                <c:pt idx="749">
                  <c:v>7.7269600000000001</c:v>
                </c:pt>
                <c:pt idx="750">
                  <c:v>7.7371400000000001</c:v>
                </c:pt>
                <c:pt idx="751">
                  <c:v>7.7465799999999998</c:v>
                </c:pt>
                <c:pt idx="752">
                  <c:v>7.7567599999999999</c:v>
                </c:pt>
                <c:pt idx="753">
                  <c:v>7.7669300000000003</c:v>
                </c:pt>
                <c:pt idx="754">
                  <c:v>7.7770900000000003</c:v>
                </c:pt>
                <c:pt idx="755">
                  <c:v>7.78653</c:v>
                </c:pt>
                <c:pt idx="756">
                  <c:v>7.7967000000000004</c:v>
                </c:pt>
                <c:pt idx="757">
                  <c:v>7.8068600000000004</c:v>
                </c:pt>
                <c:pt idx="758">
                  <c:v>7.8170200000000003</c:v>
                </c:pt>
                <c:pt idx="759">
                  <c:v>7.82646</c:v>
                </c:pt>
                <c:pt idx="760">
                  <c:v>7.8366100000000003</c:v>
                </c:pt>
                <c:pt idx="761">
                  <c:v>7.8467700000000002</c:v>
                </c:pt>
                <c:pt idx="762">
                  <c:v>7.8569199999999997</c:v>
                </c:pt>
                <c:pt idx="763">
                  <c:v>7.86707</c:v>
                </c:pt>
                <c:pt idx="764">
                  <c:v>7.8765000000000001</c:v>
                </c:pt>
                <c:pt idx="765">
                  <c:v>7.8866500000000004</c:v>
                </c:pt>
                <c:pt idx="766">
                  <c:v>7.8967900000000002</c:v>
                </c:pt>
                <c:pt idx="767">
                  <c:v>7.9069399999999996</c:v>
                </c:pt>
                <c:pt idx="768">
                  <c:v>7.9163600000000001</c:v>
                </c:pt>
                <c:pt idx="769">
                  <c:v>7.9264999999999999</c:v>
                </c:pt>
                <c:pt idx="770">
                  <c:v>7.9366399999999997</c:v>
                </c:pt>
                <c:pt idx="771">
                  <c:v>7.9467699999999999</c:v>
                </c:pt>
                <c:pt idx="772">
                  <c:v>7.9569099999999997</c:v>
                </c:pt>
                <c:pt idx="773">
                  <c:v>7.9670399999999999</c:v>
                </c:pt>
                <c:pt idx="774">
                  <c:v>7.9764499999999998</c:v>
                </c:pt>
                <c:pt idx="775">
                  <c:v>7.98658</c:v>
                </c:pt>
                <c:pt idx="776">
                  <c:v>7.9966999999999997</c:v>
                </c:pt>
                <c:pt idx="777">
                  <c:v>8.0068300000000008</c:v>
                </c:pt>
                <c:pt idx="778">
                  <c:v>8.0169499999999996</c:v>
                </c:pt>
                <c:pt idx="779">
                  <c:v>8.0263500000000008</c:v>
                </c:pt>
                <c:pt idx="780">
                  <c:v>8.0364699999999996</c:v>
                </c:pt>
                <c:pt idx="781">
                  <c:v>8.0465900000000001</c:v>
                </c:pt>
                <c:pt idx="782">
                  <c:v>8.0567100000000007</c:v>
                </c:pt>
                <c:pt idx="783">
                  <c:v>8.0668199999999999</c:v>
                </c:pt>
                <c:pt idx="784">
                  <c:v>8.0769300000000008</c:v>
                </c:pt>
                <c:pt idx="785">
                  <c:v>8.0863200000000006</c:v>
                </c:pt>
                <c:pt idx="786">
                  <c:v>8.0964299999999998</c:v>
                </c:pt>
                <c:pt idx="787">
                  <c:v>8.1065400000000007</c:v>
                </c:pt>
                <c:pt idx="788">
                  <c:v>8.1166400000000003</c:v>
                </c:pt>
                <c:pt idx="789">
                  <c:v>8.1267499999999995</c:v>
                </c:pt>
                <c:pt idx="790">
                  <c:v>8.1368500000000008</c:v>
                </c:pt>
                <c:pt idx="791">
                  <c:v>8.1469400000000007</c:v>
                </c:pt>
                <c:pt idx="792">
                  <c:v>8.1563199999999991</c:v>
                </c:pt>
                <c:pt idx="793">
                  <c:v>8.1664200000000005</c:v>
                </c:pt>
                <c:pt idx="794">
                  <c:v>8.1765100000000004</c:v>
                </c:pt>
                <c:pt idx="795">
                  <c:v>8.1866000000000003</c:v>
                </c:pt>
                <c:pt idx="796">
                  <c:v>8.1966900000000003</c:v>
                </c:pt>
                <c:pt idx="797">
                  <c:v>8.2067800000000002</c:v>
                </c:pt>
                <c:pt idx="798">
                  <c:v>8.2168600000000005</c:v>
                </c:pt>
                <c:pt idx="799">
                  <c:v>8.2262299999999993</c:v>
                </c:pt>
                <c:pt idx="800">
                  <c:v>8.2363099999999996</c:v>
                </c:pt>
                <c:pt idx="801">
                  <c:v>8.2463899999999999</c:v>
                </c:pt>
                <c:pt idx="802">
                  <c:v>8.2564600000000006</c:v>
                </c:pt>
                <c:pt idx="803">
                  <c:v>8.2665400000000009</c:v>
                </c:pt>
                <c:pt idx="804">
                  <c:v>8.2766099999999998</c:v>
                </c:pt>
                <c:pt idx="805">
                  <c:v>8.2866900000000001</c:v>
                </c:pt>
                <c:pt idx="806">
                  <c:v>8.2967600000000008</c:v>
                </c:pt>
                <c:pt idx="807">
                  <c:v>8.3068200000000001</c:v>
                </c:pt>
                <c:pt idx="808">
                  <c:v>8.3161699999999996</c:v>
                </c:pt>
                <c:pt idx="809">
                  <c:v>8.3262300000000007</c:v>
                </c:pt>
                <c:pt idx="810">
                  <c:v>8.3362999999999996</c:v>
                </c:pt>
                <c:pt idx="811">
                  <c:v>8.3463600000000007</c:v>
                </c:pt>
                <c:pt idx="812">
                  <c:v>8.3564100000000003</c:v>
                </c:pt>
                <c:pt idx="813">
                  <c:v>8.3664699999999996</c:v>
                </c:pt>
                <c:pt idx="814">
                  <c:v>8.3765199999999993</c:v>
                </c:pt>
                <c:pt idx="815">
                  <c:v>8.3865800000000004</c:v>
                </c:pt>
                <c:pt idx="816">
                  <c:v>8.39663</c:v>
                </c:pt>
                <c:pt idx="817">
                  <c:v>8.4066700000000001</c:v>
                </c:pt>
                <c:pt idx="818">
                  <c:v>8.4167199999999998</c:v>
                </c:pt>
                <c:pt idx="819">
                  <c:v>8.4267599999999998</c:v>
                </c:pt>
                <c:pt idx="820">
                  <c:v>8.4360900000000001</c:v>
                </c:pt>
                <c:pt idx="821">
                  <c:v>8.4461300000000001</c:v>
                </c:pt>
                <c:pt idx="822">
                  <c:v>8.4561700000000002</c:v>
                </c:pt>
                <c:pt idx="823">
                  <c:v>8.4662000000000006</c:v>
                </c:pt>
                <c:pt idx="824">
                  <c:v>8.4762400000000007</c:v>
                </c:pt>
                <c:pt idx="825">
                  <c:v>8.4862699999999993</c:v>
                </c:pt>
                <c:pt idx="826">
                  <c:v>8.4962999999999997</c:v>
                </c:pt>
                <c:pt idx="827">
                  <c:v>8.5063300000000002</c:v>
                </c:pt>
                <c:pt idx="828">
                  <c:v>8.5163499999999992</c:v>
                </c:pt>
                <c:pt idx="829">
                  <c:v>8.5263799999999996</c:v>
                </c:pt>
                <c:pt idx="830">
                  <c:v>8.5364000000000004</c:v>
                </c:pt>
                <c:pt idx="831">
                  <c:v>8.5464199999999995</c:v>
                </c:pt>
                <c:pt idx="832">
                  <c:v>8.5564400000000003</c:v>
                </c:pt>
                <c:pt idx="833">
                  <c:v>8.5664499999999997</c:v>
                </c:pt>
                <c:pt idx="834">
                  <c:v>8.5764600000000009</c:v>
                </c:pt>
                <c:pt idx="835">
                  <c:v>8.5864799999999999</c:v>
                </c:pt>
                <c:pt idx="836">
                  <c:v>8.5964899999999993</c:v>
                </c:pt>
                <c:pt idx="837">
                  <c:v>8.6064900000000009</c:v>
                </c:pt>
                <c:pt idx="838">
                  <c:v>8.6165000000000003</c:v>
                </c:pt>
                <c:pt idx="839">
                  <c:v>8.6265000000000001</c:v>
                </c:pt>
                <c:pt idx="840">
                  <c:v>8.6364999999999998</c:v>
                </c:pt>
                <c:pt idx="841">
                  <c:v>8.6464999999999996</c:v>
                </c:pt>
                <c:pt idx="842">
                  <c:v>8.6564999999999994</c:v>
                </c:pt>
                <c:pt idx="843">
                  <c:v>8.6664999999999992</c:v>
                </c:pt>
                <c:pt idx="844">
                  <c:v>8.6764899999999994</c:v>
                </c:pt>
                <c:pt idx="845">
                  <c:v>8.6864799999999995</c:v>
                </c:pt>
                <c:pt idx="846">
                  <c:v>8.6964699999999997</c:v>
                </c:pt>
                <c:pt idx="847">
                  <c:v>8.7064599999999999</c:v>
                </c:pt>
                <c:pt idx="848">
                  <c:v>8.7164400000000004</c:v>
                </c:pt>
                <c:pt idx="849">
                  <c:v>8.7264199999999992</c:v>
                </c:pt>
                <c:pt idx="850">
                  <c:v>8.7363999999999997</c:v>
                </c:pt>
                <c:pt idx="851">
                  <c:v>8.7463800000000003</c:v>
                </c:pt>
                <c:pt idx="852">
                  <c:v>8.7563600000000008</c:v>
                </c:pt>
                <c:pt idx="853">
                  <c:v>8.76633</c:v>
                </c:pt>
                <c:pt idx="854">
                  <c:v>8.7763000000000009</c:v>
                </c:pt>
                <c:pt idx="855">
                  <c:v>8.78627</c:v>
                </c:pt>
                <c:pt idx="856">
                  <c:v>8.7962399999999992</c:v>
                </c:pt>
                <c:pt idx="857">
                  <c:v>8.8062100000000001</c:v>
                </c:pt>
                <c:pt idx="858">
                  <c:v>8.8161699999999996</c:v>
                </c:pt>
                <c:pt idx="859">
                  <c:v>8.8261299999999991</c:v>
                </c:pt>
                <c:pt idx="860">
                  <c:v>8.8360900000000004</c:v>
                </c:pt>
                <c:pt idx="861">
                  <c:v>8.84605</c:v>
                </c:pt>
                <c:pt idx="862">
                  <c:v>8.8560099999999995</c:v>
                </c:pt>
                <c:pt idx="863">
                  <c:v>8.8659599999999994</c:v>
                </c:pt>
                <c:pt idx="864">
                  <c:v>8.8759099999999993</c:v>
                </c:pt>
                <c:pt idx="865">
                  <c:v>8.8858599999999992</c:v>
                </c:pt>
                <c:pt idx="866">
                  <c:v>8.8965200000000006</c:v>
                </c:pt>
                <c:pt idx="867">
                  <c:v>8.9064599999999992</c:v>
                </c:pt>
                <c:pt idx="868">
                  <c:v>8.9164100000000008</c:v>
                </c:pt>
                <c:pt idx="869">
                  <c:v>8.9263499999999993</c:v>
                </c:pt>
                <c:pt idx="870">
                  <c:v>8.93628</c:v>
                </c:pt>
                <c:pt idx="871">
                  <c:v>8.9462200000000003</c:v>
                </c:pt>
                <c:pt idx="872">
                  <c:v>8.9561499999999992</c:v>
                </c:pt>
                <c:pt idx="873">
                  <c:v>8.9660899999999994</c:v>
                </c:pt>
                <c:pt idx="874">
                  <c:v>8.9760200000000001</c:v>
                </c:pt>
                <c:pt idx="875">
                  <c:v>8.9859399999999994</c:v>
                </c:pt>
                <c:pt idx="876">
                  <c:v>8.99587</c:v>
                </c:pt>
                <c:pt idx="877">
                  <c:v>9.0057899999999993</c:v>
                </c:pt>
                <c:pt idx="878">
                  <c:v>9.0164200000000001</c:v>
                </c:pt>
                <c:pt idx="879">
                  <c:v>9.0263399999999994</c:v>
                </c:pt>
                <c:pt idx="880">
                  <c:v>9.0362600000000004</c:v>
                </c:pt>
                <c:pt idx="881">
                  <c:v>9.04617</c:v>
                </c:pt>
                <c:pt idx="882">
                  <c:v>9.0560799999999997</c:v>
                </c:pt>
                <c:pt idx="883">
                  <c:v>9.0659899999999993</c:v>
                </c:pt>
                <c:pt idx="884">
                  <c:v>9.0759000000000007</c:v>
                </c:pt>
                <c:pt idx="885">
                  <c:v>9.0858100000000004</c:v>
                </c:pt>
                <c:pt idx="886">
                  <c:v>9.0957100000000004</c:v>
                </c:pt>
                <c:pt idx="887">
                  <c:v>9.1063200000000002</c:v>
                </c:pt>
                <c:pt idx="888">
                  <c:v>9.1162200000000002</c:v>
                </c:pt>
                <c:pt idx="889">
                  <c:v>9.1261200000000002</c:v>
                </c:pt>
                <c:pt idx="890">
                  <c:v>9.1360100000000006</c:v>
                </c:pt>
                <c:pt idx="891">
                  <c:v>9.1458999999999993</c:v>
                </c:pt>
                <c:pt idx="892">
                  <c:v>9.1557899999999997</c:v>
                </c:pt>
                <c:pt idx="893">
                  <c:v>9.16568</c:v>
                </c:pt>
                <c:pt idx="894">
                  <c:v>9.1762700000000006</c:v>
                </c:pt>
                <c:pt idx="895">
                  <c:v>9.1861599999999992</c:v>
                </c:pt>
                <c:pt idx="896">
                  <c:v>9.19604</c:v>
                </c:pt>
                <c:pt idx="897">
                  <c:v>9.2059200000000008</c:v>
                </c:pt>
                <c:pt idx="898">
                  <c:v>9.2157999999999998</c:v>
                </c:pt>
                <c:pt idx="899">
                  <c:v>9.2256699999999991</c:v>
                </c:pt>
                <c:pt idx="900">
                  <c:v>9.2362500000000001</c:v>
                </c:pt>
                <c:pt idx="901">
                  <c:v>9.2461199999999995</c:v>
                </c:pt>
                <c:pt idx="902">
                  <c:v>9.2559900000000006</c:v>
                </c:pt>
                <c:pt idx="903">
                  <c:v>9.2658500000000004</c:v>
                </c:pt>
                <c:pt idx="904">
                  <c:v>9.2757199999999997</c:v>
                </c:pt>
                <c:pt idx="905">
                  <c:v>9.2862799999999996</c:v>
                </c:pt>
                <c:pt idx="906">
                  <c:v>9.2961399999999994</c:v>
                </c:pt>
                <c:pt idx="907">
                  <c:v>9.3059999999999992</c:v>
                </c:pt>
                <c:pt idx="908">
                  <c:v>9.3158499999999993</c:v>
                </c:pt>
                <c:pt idx="909">
                  <c:v>9.3257100000000008</c:v>
                </c:pt>
                <c:pt idx="910">
                  <c:v>9.3362599999999993</c:v>
                </c:pt>
                <c:pt idx="911">
                  <c:v>9.3461099999999995</c:v>
                </c:pt>
                <c:pt idx="912">
                  <c:v>9.35595</c:v>
                </c:pt>
                <c:pt idx="913">
                  <c:v>9.3658000000000001</c:v>
                </c:pt>
                <c:pt idx="914">
                  <c:v>9.3756400000000006</c:v>
                </c:pt>
                <c:pt idx="915">
                  <c:v>9.3861799999999995</c:v>
                </c:pt>
                <c:pt idx="916">
                  <c:v>9.39602</c:v>
                </c:pt>
                <c:pt idx="917">
                  <c:v>9.4058499999999992</c:v>
                </c:pt>
                <c:pt idx="918">
                  <c:v>9.41568</c:v>
                </c:pt>
                <c:pt idx="919">
                  <c:v>9.4262099999999993</c:v>
                </c:pt>
                <c:pt idx="920">
                  <c:v>9.4360400000000002</c:v>
                </c:pt>
                <c:pt idx="921">
                  <c:v>9.4458699999999993</c:v>
                </c:pt>
                <c:pt idx="922">
                  <c:v>9.4556900000000006</c:v>
                </c:pt>
                <c:pt idx="923">
                  <c:v>9.4655100000000001</c:v>
                </c:pt>
                <c:pt idx="924">
                  <c:v>9.4760299999999997</c:v>
                </c:pt>
                <c:pt idx="925">
                  <c:v>9.4858499999999992</c:v>
                </c:pt>
                <c:pt idx="926">
                  <c:v>9.4956600000000009</c:v>
                </c:pt>
                <c:pt idx="927">
                  <c:v>9.5061699999999991</c:v>
                </c:pt>
                <c:pt idx="928">
                  <c:v>9.5159800000000008</c:v>
                </c:pt>
                <c:pt idx="929">
                  <c:v>9.5257900000000006</c:v>
                </c:pt>
                <c:pt idx="930">
                  <c:v>9.5355899999999991</c:v>
                </c:pt>
                <c:pt idx="931">
                  <c:v>9.5460899999999995</c:v>
                </c:pt>
                <c:pt idx="932">
                  <c:v>9.5558899999999998</c:v>
                </c:pt>
                <c:pt idx="933">
                  <c:v>9.56569</c:v>
                </c:pt>
                <c:pt idx="934">
                  <c:v>9.5754900000000003</c:v>
                </c:pt>
                <c:pt idx="935">
                  <c:v>9.5859799999999993</c:v>
                </c:pt>
                <c:pt idx="936">
                  <c:v>9.5957699999999999</c:v>
                </c:pt>
                <c:pt idx="937">
                  <c:v>9.6055600000000005</c:v>
                </c:pt>
                <c:pt idx="938">
                  <c:v>9.6160399999999999</c:v>
                </c:pt>
                <c:pt idx="939">
                  <c:v>9.6258300000000006</c:v>
                </c:pt>
                <c:pt idx="940">
                  <c:v>9.6356099999999998</c:v>
                </c:pt>
                <c:pt idx="941">
                  <c:v>9.6460799999999995</c:v>
                </c:pt>
                <c:pt idx="942">
                  <c:v>9.6558600000000006</c:v>
                </c:pt>
                <c:pt idx="943">
                  <c:v>9.6656300000000002</c:v>
                </c:pt>
                <c:pt idx="944">
                  <c:v>9.6754099999999994</c:v>
                </c:pt>
                <c:pt idx="945">
                  <c:v>9.6858699999999995</c:v>
                </c:pt>
                <c:pt idx="946">
                  <c:v>9.6956399999999991</c:v>
                </c:pt>
                <c:pt idx="947">
                  <c:v>9.7053999999999991</c:v>
                </c:pt>
                <c:pt idx="948">
                  <c:v>9.7158599999999993</c:v>
                </c:pt>
                <c:pt idx="949">
                  <c:v>9.7256199999999993</c:v>
                </c:pt>
                <c:pt idx="950">
                  <c:v>9.7353799999999993</c:v>
                </c:pt>
                <c:pt idx="951">
                  <c:v>9.7458299999999998</c:v>
                </c:pt>
                <c:pt idx="952">
                  <c:v>9.7555800000000001</c:v>
                </c:pt>
                <c:pt idx="953">
                  <c:v>9.7660300000000007</c:v>
                </c:pt>
                <c:pt idx="954">
                  <c:v>9.7757799999999992</c:v>
                </c:pt>
                <c:pt idx="955">
                  <c:v>9.78552</c:v>
                </c:pt>
                <c:pt idx="956">
                  <c:v>9.7959599999999991</c:v>
                </c:pt>
                <c:pt idx="957">
                  <c:v>9.8056999999999999</c:v>
                </c:pt>
                <c:pt idx="958">
                  <c:v>9.8154400000000006</c:v>
                </c:pt>
                <c:pt idx="959">
                  <c:v>9.8258700000000001</c:v>
                </c:pt>
                <c:pt idx="960">
                  <c:v>9.8356100000000009</c:v>
                </c:pt>
                <c:pt idx="961">
                  <c:v>9.8453400000000002</c:v>
                </c:pt>
                <c:pt idx="962">
                  <c:v>9.8557600000000001</c:v>
                </c:pt>
                <c:pt idx="963">
                  <c:v>9.8654899999999994</c:v>
                </c:pt>
                <c:pt idx="964">
                  <c:v>9.8759099999999993</c:v>
                </c:pt>
                <c:pt idx="965">
                  <c:v>9.8856300000000008</c:v>
                </c:pt>
                <c:pt idx="966">
                  <c:v>9.8953500000000005</c:v>
                </c:pt>
                <c:pt idx="967">
                  <c:v>9.9057600000000008</c:v>
                </c:pt>
                <c:pt idx="968">
                  <c:v>9.9154699999999991</c:v>
                </c:pt>
                <c:pt idx="969">
                  <c:v>9.9258799999999994</c:v>
                </c:pt>
                <c:pt idx="970">
                  <c:v>9.9355899999999995</c:v>
                </c:pt>
                <c:pt idx="971">
                  <c:v>9.94529</c:v>
                </c:pt>
                <c:pt idx="972">
                  <c:v>9.9556900000000006</c:v>
                </c:pt>
                <c:pt idx="973">
                  <c:v>9.9653899999999993</c:v>
                </c:pt>
                <c:pt idx="974">
                  <c:v>9.9757800000000003</c:v>
                </c:pt>
                <c:pt idx="975">
                  <c:v>9.9854800000000008</c:v>
                </c:pt>
                <c:pt idx="976">
                  <c:v>9.99587</c:v>
                </c:pt>
                <c:pt idx="977">
                  <c:v>10.005559999999999</c:v>
                </c:pt>
                <c:pt idx="978">
                  <c:v>10.01525</c:v>
                </c:pt>
                <c:pt idx="979">
                  <c:v>10.02563</c:v>
                </c:pt>
                <c:pt idx="980">
                  <c:v>10.035310000000001</c:v>
                </c:pt>
                <c:pt idx="981">
                  <c:v>10.04569</c:v>
                </c:pt>
                <c:pt idx="982">
                  <c:v>10.05537</c:v>
                </c:pt>
                <c:pt idx="983">
                  <c:v>10.06573</c:v>
                </c:pt>
                <c:pt idx="984">
                  <c:v>10.07541</c:v>
                </c:pt>
                <c:pt idx="985">
                  <c:v>10.08577</c:v>
                </c:pt>
                <c:pt idx="986">
                  <c:v>10.09544</c:v>
                </c:pt>
                <c:pt idx="987">
                  <c:v>10.1058</c:v>
                </c:pt>
                <c:pt idx="988">
                  <c:v>10.115460000000001</c:v>
                </c:pt>
                <c:pt idx="989">
                  <c:v>10.125819999999999</c:v>
                </c:pt>
                <c:pt idx="990">
                  <c:v>10.135479999999999</c:v>
                </c:pt>
                <c:pt idx="991">
                  <c:v>10.14513</c:v>
                </c:pt>
                <c:pt idx="992">
                  <c:v>10.155480000000001</c:v>
                </c:pt>
                <c:pt idx="993">
                  <c:v>10.16513</c:v>
                </c:pt>
                <c:pt idx="994">
                  <c:v>10.175470000000001</c:v>
                </c:pt>
                <c:pt idx="995">
                  <c:v>10.18512</c:v>
                </c:pt>
                <c:pt idx="996">
                  <c:v>10.195449999999999</c:v>
                </c:pt>
                <c:pt idx="997">
                  <c:v>10.205780000000001</c:v>
                </c:pt>
                <c:pt idx="998">
                  <c:v>10.21542</c:v>
                </c:pt>
                <c:pt idx="999">
                  <c:v>10.22575</c:v>
                </c:pt>
                <c:pt idx="1000">
                  <c:v>10.235379999999999</c:v>
                </c:pt>
                <c:pt idx="1001">
                  <c:v>10.245699999999999</c:v>
                </c:pt>
                <c:pt idx="1002">
                  <c:v>10.255330000000001</c:v>
                </c:pt>
                <c:pt idx="1003">
                  <c:v>10.265639999999999</c:v>
                </c:pt>
                <c:pt idx="1004">
                  <c:v>10.275270000000001</c:v>
                </c:pt>
                <c:pt idx="1005">
                  <c:v>10.28558</c:v>
                </c:pt>
                <c:pt idx="1006">
                  <c:v>10.295199999999999</c:v>
                </c:pt>
                <c:pt idx="1007">
                  <c:v>10.3055</c:v>
                </c:pt>
                <c:pt idx="1008">
                  <c:v>10.315110000000001</c:v>
                </c:pt>
                <c:pt idx="1009">
                  <c:v>10.32541</c:v>
                </c:pt>
                <c:pt idx="1010">
                  <c:v>10.335710000000001</c:v>
                </c:pt>
                <c:pt idx="1011">
                  <c:v>10.34531</c:v>
                </c:pt>
                <c:pt idx="1012">
                  <c:v>10.355600000000001</c:v>
                </c:pt>
                <c:pt idx="1013">
                  <c:v>10.365209999999999</c:v>
                </c:pt>
                <c:pt idx="1014">
                  <c:v>10.375489999999999</c:v>
                </c:pt>
                <c:pt idx="1015">
                  <c:v>10.38509</c:v>
                </c:pt>
                <c:pt idx="1016">
                  <c:v>10.39536</c:v>
                </c:pt>
                <c:pt idx="1017">
                  <c:v>10.40564</c:v>
                </c:pt>
                <c:pt idx="1018">
                  <c:v>10.415229999999999</c:v>
                </c:pt>
                <c:pt idx="1019">
                  <c:v>10.4255</c:v>
                </c:pt>
                <c:pt idx="1020">
                  <c:v>10.435079999999999</c:v>
                </c:pt>
                <c:pt idx="1021">
                  <c:v>10.445349999999999</c:v>
                </c:pt>
                <c:pt idx="1022">
                  <c:v>10.45561</c:v>
                </c:pt>
                <c:pt idx="1023">
                  <c:v>10.46519</c:v>
                </c:pt>
                <c:pt idx="1024">
                  <c:v>10.475440000000001</c:v>
                </c:pt>
                <c:pt idx="1025">
                  <c:v>10.485010000000001</c:v>
                </c:pt>
                <c:pt idx="1026">
                  <c:v>10.49526</c:v>
                </c:pt>
                <c:pt idx="1027">
                  <c:v>10.505509999999999</c:v>
                </c:pt>
                <c:pt idx="1028">
                  <c:v>10.51507</c:v>
                </c:pt>
                <c:pt idx="1029">
                  <c:v>10.525320000000001</c:v>
                </c:pt>
                <c:pt idx="1030">
                  <c:v>10.53556</c:v>
                </c:pt>
                <c:pt idx="1031">
                  <c:v>10.545109999999999</c:v>
                </c:pt>
                <c:pt idx="1032">
                  <c:v>10.555339999999999</c:v>
                </c:pt>
                <c:pt idx="1033">
                  <c:v>10.565580000000001</c:v>
                </c:pt>
                <c:pt idx="1034">
                  <c:v>10.57512</c:v>
                </c:pt>
                <c:pt idx="1035">
                  <c:v>10.58535</c:v>
                </c:pt>
                <c:pt idx="1036">
                  <c:v>10.594889999999999</c:v>
                </c:pt>
                <c:pt idx="1037">
                  <c:v>10.60511</c:v>
                </c:pt>
                <c:pt idx="1038">
                  <c:v>10.61533</c:v>
                </c:pt>
                <c:pt idx="1039">
                  <c:v>10.625540000000001</c:v>
                </c:pt>
                <c:pt idx="1040">
                  <c:v>10.635070000000001</c:v>
                </c:pt>
                <c:pt idx="1041">
                  <c:v>10.64528</c:v>
                </c:pt>
                <c:pt idx="1042">
                  <c:v>10.655480000000001</c:v>
                </c:pt>
                <c:pt idx="1043">
                  <c:v>10.665010000000001</c:v>
                </c:pt>
                <c:pt idx="1044">
                  <c:v>10.67521</c:v>
                </c:pt>
                <c:pt idx="1045">
                  <c:v>10.6854</c:v>
                </c:pt>
                <c:pt idx="1046">
                  <c:v>10.69492</c:v>
                </c:pt>
                <c:pt idx="1047">
                  <c:v>10.705109999999999</c:v>
                </c:pt>
                <c:pt idx="1048">
                  <c:v>10.715299999999999</c:v>
                </c:pt>
                <c:pt idx="1049">
                  <c:v>10.725479999999999</c:v>
                </c:pt>
                <c:pt idx="1050">
                  <c:v>10.73499</c:v>
                </c:pt>
                <c:pt idx="1051">
                  <c:v>10.74517</c:v>
                </c:pt>
                <c:pt idx="1052">
                  <c:v>10.75534</c:v>
                </c:pt>
                <c:pt idx="1053">
                  <c:v>10.76484</c:v>
                </c:pt>
                <c:pt idx="1054">
                  <c:v>10.77501</c:v>
                </c:pt>
                <c:pt idx="1055">
                  <c:v>10.78518</c:v>
                </c:pt>
                <c:pt idx="1056">
                  <c:v>10.795339999999999</c:v>
                </c:pt>
                <c:pt idx="1057">
                  <c:v>10.804830000000001</c:v>
                </c:pt>
                <c:pt idx="1058">
                  <c:v>10.81499</c:v>
                </c:pt>
                <c:pt idx="1059">
                  <c:v>10.825150000000001</c:v>
                </c:pt>
                <c:pt idx="1060">
                  <c:v>10.8353</c:v>
                </c:pt>
                <c:pt idx="1061">
                  <c:v>10.84477</c:v>
                </c:pt>
                <c:pt idx="1062">
                  <c:v>10.85492</c:v>
                </c:pt>
                <c:pt idx="1063">
                  <c:v>10.865069999999999</c:v>
                </c:pt>
                <c:pt idx="1064">
                  <c:v>10.875209999999999</c:v>
                </c:pt>
                <c:pt idx="1065">
                  <c:v>10.885350000000001</c:v>
                </c:pt>
                <c:pt idx="1066">
                  <c:v>10.89481</c:v>
                </c:pt>
                <c:pt idx="1067">
                  <c:v>10.90494</c:v>
                </c:pt>
                <c:pt idx="1068">
                  <c:v>10.91507</c:v>
                </c:pt>
                <c:pt idx="1069">
                  <c:v>10.9252</c:v>
                </c:pt>
                <c:pt idx="1070">
                  <c:v>10.935320000000001</c:v>
                </c:pt>
                <c:pt idx="1071">
                  <c:v>10.94477</c:v>
                </c:pt>
                <c:pt idx="1072">
                  <c:v>10.954890000000001</c:v>
                </c:pt>
                <c:pt idx="1073">
                  <c:v>10.965</c:v>
                </c:pt>
                <c:pt idx="1074">
                  <c:v>10.975110000000001</c:v>
                </c:pt>
                <c:pt idx="1075">
                  <c:v>10.98522</c:v>
                </c:pt>
                <c:pt idx="1076">
                  <c:v>10.995329999999999</c:v>
                </c:pt>
                <c:pt idx="1077">
                  <c:v>11.004759999999999</c:v>
                </c:pt>
                <c:pt idx="1078">
                  <c:v>11.014860000000001</c:v>
                </c:pt>
                <c:pt idx="1079">
                  <c:v>11.02496</c:v>
                </c:pt>
                <c:pt idx="1080">
                  <c:v>11.03505</c:v>
                </c:pt>
                <c:pt idx="1081">
                  <c:v>11.04514</c:v>
                </c:pt>
                <c:pt idx="1082">
                  <c:v>11.05523</c:v>
                </c:pt>
                <c:pt idx="1083">
                  <c:v>11.06465</c:v>
                </c:pt>
                <c:pt idx="1084">
                  <c:v>11.074730000000001</c:v>
                </c:pt>
                <c:pt idx="1085">
                  <c:v>11.084809999999999</c:v>
                </c:pt>
                <c:pt idx="1086">
                  <c:v>11.09488</c:v>
                </c:pt>
                <c:pt idx="1087">
                  <c:v>11.10496</c:v>
                </c:pt>
                <c:pt idx="1088">
                  <c:v>11.115030000000001</c:v>
                </c:pt>
                <c:pt idx="1089">
                  <c:v>11.12509</c:v>
                </c:pt>
                <c:pt idx="1090">
                  <c:v>11.135160000000001</c:v>
                </c:pt>
                <c:pt idx="1091">
                  <c:v>11.14522</c:v>
                </c:pt>
                <c:pt idx="1092">
                  <c:v>11.15461</c:v>
                </c:pt>
                <c:pt idx="1093">
                  <c:v>11.16466</c:v>
                </c:pt>
                <c:pt idx="1094">
                  <c:v>11.174720000000001</c:v>
                </c:pt>
                <c:pt idx="1095">
                  <c:v>11.184760000000001</c:v>
                </c:pt>
                <c:pt idx="1096">
                  <c:v>11.19481</c:v>
                </c:pt>
                <c:pt idx="1097">
                  <c:v>11.20485</c:v>
                </c:pt>
                <c:pt idx="1098">
                  <c:v>11.21489</c:v>
                </c:pt>
                <c:pt idx="1099">
                  <c:v>11.224930000000001</c:v>
                </c:pt>
                <c:pt idx="1100">
                  <c:v>11.234959999999999</c:v>
                </c:pt>
                <c:pt idx="1101">
                  <c:v>11.244999999999999</c:v>
                </c:pt>
                <c:pt idx="1102">
                  <c:v>11.25502</c:v>
                </c:pt>
                <c:pt idx="1103">
                  <c:v>11.26505</c:v>
                </c:pt>
                <c:pt idx="1104">
                  <c:v>11.275069999999999</c:v>
                </c:pt>
                <c:pt idx="1105">
                  <c:v>11.28509</c:v>
                </c:pt>
                <c:pt idx="1106">
                  <c:v>11.2951</c:v>
                </c:pt>
                <c:pt idx="1107">
                  <c:v>11.305110000000001</c:v>
                </c:pt>
                <c:pt idx="1108">
                  <c:v>11.31512</c:v>
                </c:pt>
                <c:pt idx="1109">
                  <c:v>11.32513</c:v>
                </c:pt>
                <c:pt idx="1110">
                  <c:v>11.335129999999999</c:v>
                </c:pt>
                <c:pt idx="1111">
                  <c:v>11.345129999999999</c:v>
                </c:pt>
                <c:pt idx="1112">
                  <c:v>11.355130000000001</c:v>
                </c:pt>
                <c:pt idx="1113">
                  <c:v>11.365119999999999</c:v>
                </c:pt>
                <c:pt idx="1114">
                  <c:v>11.375109999999999</c:v>
                </c:pt>
                <c:pt idx="1115">
                  <c:v>11.3851</c:v>
                </c:pt>
                <c:pt idx="1116">
                  <c:v>11.39509</c:v>
                </c:pt>
                <c:pt idx="1117">
                  <c:v>11.40507</c:v>
                </c:pt>
                <c:pt idx="1118">
                  <c:v>11.415039999999999</c:v>
                </c:pt>
                <c:pt idx="1119">
                  <c:v>11.42502</c:v>
                </c:pt>
                <c:pt idx="1120">
                  <c:v>11.434990000000001</c:v>
                </c:pt>
                <c:pt idx="1121">
                  <c:v>11.44496</c:v>
                </c:pt>
                <c:pt idx="1122">
                  <c:v>11.45492</c:v>
                </c:pt>
                <c:pt idx="1123">
                  <c:v>11.46489</c:v>
                </c:pt>
                <c:pt idx="1124">
                  <c:v>11.47485</c:v>
                </c:pt>
                <c:pt idx="1125">
                  <c:v>11.4848</c:v>
                </c:pt>
                <c:pt idx="1126">
                  <c:v>11.49475</c:v>
                </c:pt>
                <c:pt idx="1127">
                  <c:v>11.5047</c:v>
                </c:pt>
                <c:pt idx="1128">
                  <c:v>11.51465</c:v>
                </c:pt>
                <c:pt idx="1129">
                  <c:v>11.52459</c:v>
                </c:pt>
                <c:pt idx="1130">
                  <c:v>11.53453</c:v>
                </c:pt>
                <c:pt idx="1131">
                  <c:v>11.54447</c:v>
                </c:pt>
                <c:pt idx="1132">
                  <c:v>11.554410000000001</c:v>
                </c:pt>
                <c:pt idx="1133">
                  <c:v>11.565</c:v>
                </c:pt>
                <c:pt idx="1134">
                  <c:v>11.57493</c:v>
                </c:pt>
                <c:pt idx="1135">
                  <c:v>11.584849999999999</c:v>
                </c:pt>
                <c:pt idx="1136">
                  <c:v>11.59477</c:v>
                </c:pt>
                <c:pt idx="1137">
                  <c:v>11.60469</c:v>
                </c:pt>
                <c:pt idx="1138">
                  <c:v>11.614599999999999</c:v>
                </c:pt>
                <c:pt idx="1139">
                  <c:v>11.624510000000001</c:v>
                </c:pt>
                <c:pt idx="1140">
                  <c:v>11.63442</c:v>
                </c:pt>
                <c:pt idx="1141">
                  <c:v>11.64433</c:v>
                </c:pt>
                <c:pt idx="1142">
                  <c:v>11.65489</c:v>
                </c:pt>
                <c:pt idx="1143">
                  <c:v>11.66479</c:v>
                </c:pt>
                <c:pt idx="1144">
                  <c:v>11.67468</c:v>
                </c:pt>
                <c:pt idx="1145">
                  <c:v>11.68458</c:v>
                </c:pt>
                <c:pt idx="1146">
                  <c:v>11.694459999999999</c:v>
                </c:pt>
                <c:pt idx="1147">
                  <c:v>11.70435</c:v>
                </c:pt>
                <c:pt idx="1148">
                  <c:v>11.71489</c:v>
                </c:pt>
                <c:pt idx="1149">
                  <c:v>11.724769999999999</c:v>
                </c:pt>
                <c:pt idx="1150">
                  <c:v>11.73465</c:v>
                </c:pt>
                <c:pt idx="1151">
                  <c:v>11.74452</c:v>
                </c:pt>
                <c:pt idx="1152">
                  <c:v>11.754390000000001</c:v>
                </c:pt>
                <c:pt idx="1153">
                  <c:v>11.764250000000001</c:v>
                </c:pt>
                <c:pt idx="1154">
                  <c:v>11.77478</c:v>
                </c:pt>
                <c:pt idx="1155">
                  <c:v>11.78463</c:v>
                </c:pt>
                <c:pt idx="1156">
                  <c:v>11.79449</c:v>
                </c:pt>
                <c:pt idx="1157">
                  <c:v>11.80434</c:v>
                </c:pt>
                <c:pt idx="1158">
                  <c:v>11.81485</c:v>
                </c:pt>
                <c:pt idx="1159">
                  <c:v>11.8247</c:v>
                </c:pt>
                <c:pt idx="1160">
                  <c:v>11.834540000000001</c:v>
                </c:pt>
                <c:pt idx="1161">
                  <c:v>11.844379999999999</c:v>
                </c:pt>
                <c:pt idx="1162">
                  <c:v>11.85422</c:v>
                </c:pt>
                <c:pt idx="1163">
                  <c:v>11.864699999999999</c:v>
                </c:pt>
                <c:pt idx="1164">
                  <c:v>11.87453</c:v>
                </c:pt>
                <c:pt idx="1165">
                  <c:v>11.884359999999999</c:v>
                </c:pt>
                <c:pt idx="1166">
                  <c:v>11.89418</c:v>
                </c:pt>
                <c:pt idx="1167">
                  <c:v>11.90466</c:v>
                </c:pt>
                <c:pt idx="1168">
                  <c:v>11.914479999999999</c:v>
                </c:pt>
                <c:pt idx="1169">
                  <c:v>11.924289999999999</c:v>
                </c:pt>
                <c:pt idx="1170">
                  <c:v>11.934749999999999</c:v>
                </c:pt>
                <c:pt idx="1171">
                  <c:v>11.944559999999999</c:v>
                </c:pt>
                <c:pt idx="1172">
                  <c:v>11.954359999999999</c:v>
                </c:pt>
                <c:pt idx="1173">
                  <c:v>11.96416</c:v>
                </c:pt>
                <c:pt idx="1174">
                  <c:v>11.97461</c:v>
                </c:pt>
                <c:pt idx="1175">
                  <c:v>11.98441</c:v>
                </c:pt>
                <c:pt idx="1176">
                  <c:v>11.994199999999999</c:v>
                </c:pt>
                <c:pt idx="1177">
                  <c:v>12.00464</c:v>
                </c:pt>
                <c:pt idx="1178">
                  <c:v>12.014419999999999</c:v>
                </c:pt>
                <c:pt idx="1179">
                  <c:v>12.0242</c:v>
                </c:pt>
                <c:pt idx="1180">
                  <c:v>12.03463</c:v>
                </c:pt>
                <c:pt idx="1181">
                  <c:v>12.0444</c:v>
                </c:pt>
                <c:pt idx="1182">
                  <c:v>12.054169999999999</c:v>
                </c:pt>
                <c:pt idx="1183">
                  <c:v>12.064590000000001</c:v>
                </c:pt>
                <c:pt idx="1184">
                  <c:v>12.074350000000001</c:v>
                </c:pt>
                <c:pt idx="1185">
                  <c:v>12.084110000000001</c:v>
                </c:pt>
                <c:pt idx="1186">
                  <c:v>12.094519999999999</c:v>
                </c:pt>
                <c:pt idx="1187">
                  <c:v>12.10427</c:v>
                </c:pt>
                <c:pt idx="1188">
                  <c:v>12.11467</c:v>
                </c:pt>
                <c:pt idx="1189">
                  <c:v>12.124409999999999</c:v>
                </c:pt>
                <c:pt idx="1190">
                  <c:v>12.13416</c:v>
                </c:pt>
                <c:pt idx="1191">
                  <c:v>12.144550000000001</c:v>
                </c:pt>
                <c:pt idx="1192">
                  <c:v>12.15428</c:v>
                </c:pt>
                <c:pt idx="1193">
                  <c:v>12.16466</c:v>
                </c:pt>
                <c:pt idx="1194">
                  <c:v>12.174390000000001</c:v>
                </c:pt>
                <c:pt idx="1195">
                  <c:v>12.18412</c:v>
                </c:pt>
                <c:pt idx="1196">
                  <c:v>12.19449</c:v>
                </c:pt>
                <c:pt idx="1197">
                  <c:v>12.20421</c:v>
                </c:pt>
                <c:pt idx="1198">
                  <c:v>12.21457</c:v>
                </c:pt>
                <c:pt idx="1199">
                  <c:v>12.22428</c:v>
                </c:pt>
                <c:pt idx="1200">
                  <c:v>12.234640000000001</c:v>
                </c:pt>
                <c:pt idx="1201">
                  <c:v>12.244339999999999</c:v>
                </c:pt>
                <c:pt idx="1202">
                  <c:v>12.25404</c:v>
                </c:pt>
                <c:pt idx="1203">
                  <c:v>12.264390000000001</c:v>
                </c:pt>
                <c:pt idx="1204">
                  <c:v>12.27408</c:v>
                </c:pt>
                <c:pt idx="1205">
                  <c:v>12.284420000000001</c:v>
                </c:pt>
                <c:pt idx="1206">
                  <c:v>12.2941</c:v>
                </c:pt>
                <c:pt idx="1207">
                  <c:v>12.30443</c:v>
                </c:pt>
                <c:pt idx="1208">
                  <c:v>12.314109999999999</c:v>
                </c:pt>
                <c:pt idx="1209">
                  <c:v>12.324439999999999</c:v>
                </c:pt>
                <c:pt idx="1210">
                  <c:v>12.334110000000001</c:v>
                </c:pt>
                <c:pt idx="1211">
                  <c:v>12.344429999999999</c:v>
                </c:pt>
                <c:pt idx="1212">
                  <c:v>12.354089999999999</c:v>
                </c:pt>
                <c:pt idx="1213">
                  <c:v>12.3644</c:v>
                </c:pt>
                <c:pt idx="1214">
                  <c:v>12.37406</c:v>
                </c:pt>
                <c:pt idx="1215">
                  <c:v>12.384359999999999</c:v>
                </c:pt>
                <c:pt idx="1216">
                  <c:v>12.39401</c:v>
                </c:pt>
                <c:pt idx="1217">
                  <c:v>12.404299999999999</c:v>
                </c:pt>
                <c:pt idx="1218">
                  <c:v>12.41395</c:v>
                </c:pt>
                <c:pt idx="1219">
                  <c:v>12.42423</c:v>
                </c:pt>
                <c:pt idx="1220">
                  <c:v>12.43451</c:v>
                </c:pt>
                <c:pt idx="1221">
                  <c:v>12.44415</c:v>
                </c:pt>
                <c:pt idx="1222">
                  <c:v>12.454420000000001</c:v>
                </c:pt>
                <c:pt idx="1223">
                  <c:v>12.46405</c:v>
                </c:pt>
                <c:pt idx="1224">
                  <c:v>12.474320000000001</c:v>
                </c:pt>
                <c:pt idx="1225">
                  <c:v>12.48394</c:v>
                </c:pt>
                <c:pt idx="1226">
                  <c:v>12.494199999999999</c:v>
                </c:pt>
                <c:pt idx="1227">
                  <c:v>12.50445</c:v>
                </c:pt>
                <c:pt idx="1228">
                  <c:v>12.514060000000001</c:v>
                </c:pt>
                <c:pt idx="1229">
                  <c:v>12.52431</c:v>
                </c:pt>
                <c:pt idx="1230">
                  <c:v>12.533910000000001</c:v>
                </c:pt>
                <c:pt idx="1231">
                  <c:v>12.54415</c:v>
                </c:pt>
                <c:pt idx="1232">
                  <c:v>12.55438</c:v>
                </c:pt>
                <c:pt idx="1233">
                  <c:v>12.563980000000001</c:v>
                </c:pt>
                <c:pt idx="1234">
                  <c:v>12.574199999999999</c:v>
                </c:pt>
                <c:pt idx="1235">
                  <c:v>12.584429999999999</c:v>
                </c:pt>
                <c:pt idx="1236">
                  <c:v>12.594010000000001</c:v>
                </c:pt>
                <c:pt idx="1237">
                  <c:v>12.604229999999999</c:v>
                </c:pt>
                <c:pt idx="1238">
                  <c:v>12.613799999999999</c:v>
                </c:pt>
                <c:pt idx="1239">
                  <c:v>12.62401</c:v>
                </c:pt>
                <c:pt idx="1240">
                  <c:v>12.634209999999999</c:v>
                </c:pt>
                <c:pt idx="1241">
                  <c:v>12.64378</c:v>
                </c:pt>
                <c:pt idx="1242">
                  <c:v>12.653969999999999</c:v>
                </c:pt>
                <c:pt idx="1243">
                  <c:v>12.66417</c:v>
                </c:pt>
                <c:pt idx="1244">
                  <c:v>12.67436</c:v>
                </c:pt>
                <c:pt idx="1245">
                  <c:v>12.6839</c:v>
                </c:pt>
                <c:pt idx="1246">
                  <c:v>12.694089999999999</c:v>
                </c:pt>
                <c:pt idx="1247">
                  <c:v>12.70426</c:v>
                </c:pt>
                <c:pt idx="1248">
                  <c:v>12.713800000000001</c:v>
                </c:pt>
                <c:pt idx="1249">
                  <c:v>12.72397</c:v>
                </c:pt>
                <c:pt idx="1250">
                  <c:v>12.73414</c:v>
                </c:pt>
                <c:pt idx="1251">
                  <c:v>12.744300000000001</c:v>
                </c:pt>
                <c:pt idx="1252">
                  <c:v>12.753819999999999</c:v>
                </c:pt>
                <c:pt idx="1253">
                  <c:v>12.76398</c:v>
                </c:pt>
                <c:pt idx="1254">
                  <c:v>12.77413</c:v>
                </c:pt>
                <c:pt idx="1255">
                  <c:v>12.784269999999999</c:v>
                </c:pt>
                <c:pt idx="1256">
                  <c:v>12.79378</c:v>
                </c:pt>
                <c:pt idx="1257">
                  <c:v>12.80392</c:v>
                </c:pt>
                <c:pt idx="1258">
                  <c:v>12.81405</c:v>
                </c:pt>
                <c:pt idx="1259">
                  <c:v>12.82418</c:v>
                </c:pt>
                <c:pt idx="1260">
                  <c:v>12.833679999999999</c:v>
                </c:pt>
                <c:pt idx="1261">
                  <c:v>12.8438</c:v>
                </c:pt>
                <c:pt idx="1262">
                  <c:v>12.85392</c:v>
                </c:pt>
                <c:pt idx="1263">
                  <c:v>12.86403</c:v>
                </c:pt>
                <c:pt idx="1264">
                  <c:v>12.87415</c:v>
                </c:pt>
                <c:pt idx="1265">
                  <c:v>12.88425</c:v>
                </c:pt>
                <c:pt idx="1266">
                  <c:v>12.89372</c:v>
                </c:pt>
                <c:pt idx="1267">
                  <c:v>12.90382</c:v>
                </c:pt>
                <c:pt idx="1268">
                  <c:v>12.913919999999999</c:v>
                </c:pt>
                <c:pt idx="1269">
                  <c:v>12.924010000000001</c:v>
                </c:pt>
                <c:pt idx="1270">
                  <c:v>12.934100000000001</c:v>
                </c:pt>
                <c:pt idx="1271">
                  <c:v>12.944179999999999</c:v>
                </c:pt>
                <c:pt idx="1272">
                  <c:v>12.95363</c:v>
                </c:pt>
                <c:pt idx="1273">
                  <c:v>12.963699999999999</c:v>
                </c:pt>
                <c:pt idx="1274">
                  <c:v>12.97377</c:v>
                </c:pt>
                <c:pt idx="1275">
                  <c:v>12.983840000000001</c:v>
                </c:pt>
                <c:pt idx="1276">
                  <c:v>12.9939</c:v>
                </c:pt>
                <c:pt idx="1277">
                  <c:v>13.003959999999999</c:v>
                </c:pt>
                <c:pt idx="1278">
                  <c:v>13.01402</c:v>
                </c:pt>
                <c:pt idx="1279">
                  <c:v>13.02407</c:v>
                </c:pt>
                <c:pt idx="1280">
                  <c:v>13.03411</c:v>
                </c:pt>
                <c:pt idx="1281">
                  <c:v>13.04416</c:v>
                </c:pt>
                <c:pt idx="1282">
                  <c:v>13.053570000000001</c:v>
                </c:pt>
                <c:pt idx="1283">
                  <c:v>13.063599999999999</c:v>
                </c:pt>
                <c:pt idx="1284">
                  <c:v>13.07363</c:v>
                </c:pt>
                <c:pt idx="1285">
                  <c:v>13.08366</c:v>
                </c:pt>
                <c:pt idx="1286">
                  <c:v>13.093680000000001</c:v>
                </c:pt>
                <c:pt idx="1287">
                  <c:v>13.1037</c:v>
                </c:pt>
                <c:pt idx="1288">
                  <c:v>13.113709999999999</c:v>
                </c:pt>
                <c:pt idx="1289">
                  <c:v>13.12372</c:v>
                </c:pt>
                <c:pt idx="1290">
                  <c:v>13.13373</c:v>
                </c:pt>
                <c:pt idx="1291">
                  <c:v>13.14373</c:v>
                </c:pt>
                <c:pt idx="1292">
                  <c:v>13.153729999999999</c:v>
                </c:pt>
                <c:pt idx="1293">
                  <c:v>13.16372</c:v>
                </c:pt>
                <c:pt idx="1294">
                  <c:v>13.17371</c:v>
                </c:pt>
                <c:pt idx="1295">
                  <c:v>13.1837</c:v>
                </c:pt>
                <c:pt idx="1296">
                  <c:v>13.193680000000001</c:v>
                </c:pt>
                <c:pt idx="1297">
                  <c:v>13.203659999999999</c:v>
                </c:pt>
                <c:pt idx="1298">
                  <c:v>13.21363</c:v>
                </c:pt>
                <c:pt idx="1299">
                  <c:v>13.223599999999999</c:v>
                </c:pt>
                <c:pt idx="1300">
                  <c:v>13.23357</c:v>
                </c:pt>
                <c:pt idx="1301">
                  <c:v>13.24353</c:v>
                </c:pt>
                <c:pt idx="1302">
                  <c:v>13.25348</c:v>
                </c:pt>
                <c:pt idx="1303">
                  <c:v>13.263439999999999</c:v>
                </c:pt>
                <c:pt idx="1304">
                  <c:v>13.274010000000001</c:v>
                </c:pt>
                <c:pt idx="1305">
                  <c:v>13.283950000000001</c:v>
                </c:pt>
                <c:pt idx="1306">
                  <c:v>13.293889999999999</c:v>
                </c:pt>
                <c:pt idx="1307">
                  <c:v>13.30383</c:v>
                </c:pt>
                <c:pt idx="1308">
                  <c:v>13.31376</c:v>
                </c:pt>
                <c:pt idx="1309">
                  <c:v>13.32368</c:v>
                </c:pt>
                <c:pt idx="1310">
                  <c:v>13.33361</c:v>
                </c:pt>
                <c:pt idx="1311">
                  <c:v>13.343529999999999</c:v>
                </c:pt>
                <c:pt idx="1312">
                  <c:v>13.353440000000001</c:v>
                </c:pt>
                <c:pt idx="1313">
                  <c:v>13.36397</c:v>
                </c:pt>
                <c:pt idx="1314">
                  <c:v>13.37388</c:v>
                </c:pt>
                <c:pt idx="1315">
                  <c:v>13.38378</c:v>
                </c:pt>
                <c:pt idx="1316">
                  <c:v>13.39368</c:v>
                </c:pt>
                <c:pt idx="1317">
                  <c:v>13.40357</c:v>
                </c:pt>
                <c:pt idx="1318">
                  <c:v>13.413460000000001</c:v>
                </c:pt>
                <c:pt idx="1319">
                  <c:v>13.423349999999999</c:v>
                </c:pt>
                <c:pt idx="1320">
                  <c:v>13.43385</c:v>
                </c:pt>
                <c:pt idx="1321">
                  <c:v>13.443720000000001</c:v>
                </c:pt>
                <c:pt idx="1322">
                  <c:v>13.4536</c:v>
                </c:pt>
                <c:pt idx="1323">
                  <c:v>13.46346</c:v>
                </c:pt>
                <c:pt idx="1324">
                  <c:v>13.473330000000001</c:v>
                </c:pt>
                <c:pt idx="1325">
                  <c:v>13.4838</c:v>
                </c:pt>
                <c:pt idx="1326">
                  <c:v>13.49366</c:v>
                </c:pt>
                <c:pt idx="1327">
                  <c:v>13.50351</c:v>
                </c:pt>
                <c:pt idx="1328">
                  <c:v>13.51336</c:v>
                </c:pt>
                <c:pt idx="1329">
                  <c:v>13.523820000000001</c:v>
                </c:pt>
                <c:pt idx="1330">
                  <c:v>13.533659999999999</c:v>
                </c:pt>
                <c:pt idx="1331">
                  <c:v>13.54349</c:v>
                </c:pt>
                <c:pt idx="1332">
                  <c:v>13.553319999999999</c:v>
                </c:pt>
                <c:pt idx="1333">
                  <c:v>13.56376</c:v>
                </c:pt>
                <c:pt idx="1334">
                  <c:v>13.57358</c:v>
                </c:pt>
                <c:pt idx="1335">
                  <c:v>13.583399999999999</c:v>
                </c:pt>
                <c:pt idx="1336">
                  <c:v>13.593819999999999</c:v>
                </c:pt>
                <c:pt idx="1337">
                  <c:v>13.603630000000001</c:v>
                </c:pt>
                <c:pt idx="1338">
                  <c:v>13.613440000000001</c:v>
                </c:pt>
                <c:pt idx="1339">
                  <c:v>13.623849999999999</c:v>
                </c:pt>
                <c:pt idx="1340">
                  <c:v>13.63364</c:v>
                </c:pt>
                <c:pt idx="1341">
                  <c:v>13.64343</c:v>
                </c:pt>
                <c:pt idx="1342">
                  <c:v>13.653219999999999</c:v>
                </c:pt>
                <c:pt idx="1343">
                  <c:v>13.66362</c:v>
                </c:pt>
                <c:pt idx="1344">
                  <c:v>13.673389999999999</c:v>
                </c:pt>
                <c:pt idx="1345">
                  <c:v>13.68378</c:v>
                </c:pt>
                <c:pt idx="1346">
                  <c:v>13.69355</c:v>
                </c:pt>
                <c:pt idx="1347">
                  <c:v>13.70331</c:v>
                </c:pt>
                <c:pt idx="1348">
                  <c:v>13.71368</c:v>
                </c:pt>
                <c:pt idx="1349">
                  <c:v>13.72344</c:v>
                </c:pt>
                <c:pt idx="1350">
                  <c:v>13.73319</c:v>
                </c:pt>
                <c:pt idx="1351">
                  <c:v>13.743550000000001</c:v>
                </c:pt>
                <c:pt idx="1352">
                  <c:v>13.75329</c:v>
                </c:pt>
                <c:pt idx="1353">
                  <c:v>13.763640000000001</c:v>
                </c:pt>
                <c:pt idx="1354">
                  <c:v>13.77337</c:v>
                </c:pt>
                <c:pt idx="1355">
                  <c:v>13.783709999999999</c:v>
                </c:pt>
                <c:pt idx="1356">
                  <c:v>13.793430000000001</c:v>
                </c:pt>
                <c:pt idx="1357">
                  <c:v>13.80316</c:v>
                </c:pt>
                <c:pt idx="1358">
                  <c:v>13.81348</c:v>
                </c:pt>
                <c:pt idx="1359">
                  <c:v>13.82319</c:v>
                </c:pt>
                <c:pt idx="1360">
                  <c:v>13.83351</c:v>
                </c:pt>
                <c:pt idx="1361">
                  <c:v>13.843209999999999</c:v>
                </c:pt>
                <c:pt idx="1362">
                  <c:v>13.85351</c:v>
                </c:pt>
                <c:pt idx="1363">
                  <c:v>13.86321</c:v>
                </c:pt>
                <c:pt idx="1364">
                  <c:v>13.8735</c:v>
                </c:pt>
                <c:pt idx="1365">
                  <c:v>13.883190000000001</c:v>
                </c:pt>
                <c:pt idx="1366">
                  <c:v>13.89348</c:v>
                </c:pt>
                <c:pt idx="1367">
                  <c:v>13.90315</c:v>
                </c:pt>
                <c:pt idx="1368">
                  <c:v>13.91343</c:v>
                </c:pt>
                <c:pt idx="1369">
                  <c:v>13.9231</c:v>
                </c:pt>
                <c:pt idx="1370">
                  <c:v>13.93336</c:v>
                </c:pt>
                <c:pt idx="1371">
                  <c:v>13.943619999999999</c:v>
                </c:pt>
                <c:pt idx="1372">
                  <c:v>13.953279999999999</c:v>
                </c:pt>
                <c:pt idx="1373">
                  <c:v>13.96353</c:v>
                </c:pt>
                <c:pt idx="1374">
                  <c:v>13.973179999999999</c:v>
                </c:pt>
                <c:pt idx="1375">
                  <c:v>13.983420000000001</c:v>
                </c:pt>
                <c:pt idx="1376">
                  <c:v>13.99305</c:v>
                </c:pt>
                <c:pt idx="1377">
                  <c:v>14.00329</c:v>
                </c:pt>
                <c:pt idx="1378">
                  <c:v>14.01352</c:v>
                </c:pt>
                <c:pt idx="1379">
                  <c:v>14.02314</c:v>
                </c:pt>
                <c:pt idx="1380">
                  <c:v>14.03336</c:v>
                </c:pt>
                <c:pt idx="1381">
                  <c:v>14.043570000000001</c:v>
                </c:pt>
                <c:pt idx="1382">
                  <c:v>14.053179999999999</c:v>
                </c:pt>
                <c:pt idx="1383">
                  <c:v>14.06338</c:v>
                </c:pt>
                <c:pt idx="1384">
                  <c:v>14.07358</c:v>
                </c:pt>
                <c:pt idx="1385">
                  <c:v>14.08318</c:v>
                </c:pt>
                <c:pt idx="1386">
                  <c:v>14.09337</c:v>
                </c:pt>
                <c:pt idx="1387">
                  <c:v>14.10355</c:v>
                </c:pt>
                <c:pt idx="1388">
                  <c:v>14.11313</c:v>
                </c:pt>
                <c:pt idx="1389">
                  <c:v>14.12331</c:v>
                </c:pt>
                <c:pt idx="1390">
                  <c:v>14.13348</c:v>
                </c:pt>
                <c:pt idx="1391">
                  <c:v>14.143050000000001</c:v>
                </c:pt>
                <c:pt idx="1392">
                  <c:v>14.15321</c:v>
                </c:pt>
                <c:pt idx="1393">
                  <c:v>14.163360000000001</c:v>
                </c:pt>
                <c:pt idx="1394">
                  <c:v>14.17351</c:v>
                </c:pt>
                <c:pt idx="1395">
                  <c:v>14.183059999999999</c:v>
                </c:pt>
                <c:pt idx="1396">
                  <c:v>14.193199999999999</c:v>
                </c:pt>
                <c:pt idx="1397">
                  <c:v>14.203340000000001</c:v>
                </c:pt>
                <c:pt idx="1398">
                  <c:v>14.213469999999999</c:v>
                </c:pt>
                <c:pt idx="1399">
                  <c:v>14.223000000000001</c:v>
                </c:pt>
                <c:pt idx="1400">
                  <c:v>14.23312</c:v>
                </c:pt>
                <c:pt idx="1401">
                  <c:v>14.24324</c:v>
                </c:pt>
                <c:pt idx="1402">
                  <c:v>14.253349999999999</c:v>
                </c:pt>
                <c:pt idx="1403">
                  <c:v>14.26346</c:v>
                </c:pt>
                <c:pt idx="1404">
                  <c:v>14.272959999999999</c:v>
                </c:pt>
                <c:pt idx="1405">
                  <c:v>14.283060000000001</c:v>
                </c:pt>
                <c:pt idx="1406">
                  <c:v>14.293150000000001</c:v>
                </c:pt>
                <c:pt idx="1407">
                  <c:v>14.303240000000001</c:v>
                </c:pt>
                <c:pt idx="1408">
                  <c:v>14.313319999999999</c:v>
                </c:pt>
                <c:pt idx="1409">
                  <c:v>14.32339</c:v>
                </c:pt>
                <c:pt idx="1410">
                  <c:v>14.33287</c:v>
                </c:pt>
                <c:pt idx="1411">
                  <c:v>14.34294</c:v>
                </c:pt>
                <c:pt idx="1412">
                  <c:v>14.353</c:v>
                </c:pt>
                <c:pt idx="1413">
                  <c:v>14.363060000000001</c:v>
                </c:pt>
                <c:pt idx="1414">
                  <c:v>14.37311</c:v>
                </c:pt>
                <c:pt idx="1415">
                  <c:v>14.383150000000001</c:v>
                </c:pt>
                <c:pt idx="1416">
                  <c:v>14.3932</c:v>
                </c:pt>
                <c:pt idx="1417">
                  <c:v>14.403230000000001</c:v>
                </c:pt>
                <c:pt idx="1418">
                  <c:v>14.413259999999999</c:v>
                </c:pt>
                <c:pt idx="1419">
                  <c:v>14.42329</c:v>
                </c:pt>
                <c:pt idx="1420">
                  <c:v>14.433310000000001</c:v>
                </c:pt>
                <c:pt idx="1421">
                  <c:v>14.44333</c:v>
                </c:pt>
                <c:pt idx="1422">
                  <c:v>14.453340000000001</c:v>
                </c:pt>
                <c:pt idx="1423">
                  <c:v>14.463340000000001</c:v>
                </c:pt>
                <c:pt idx="1424">
                  <c:v>14.47334</c:v>
                </c:pt>
                <c:pt idx="1425">
                  <c:v>14.48334</c:v>
                </c:pt>
                <c:pt idx="1426">
                  <c:v>14.49333</c:v>
                </c:pt>
                <c:pt idx="1427">
                  <c:v>14.503310000000001</c:v>
                </c:pt>
                <c:pt idx="1428">
                  <c:v>14.51329</c:v>
                </c:pt>
                <c:pt idx="1429">
                  <c:v>14.52327</c:v>
                </c:pt>
                <c:pt idx="1430">
                  <c:v>14.533239999999999</c:v>
                </c:pt>
                <c:pt idx="1431">
                  <c:v>14.543200000000001</c:v>
                </c:pt>
                <c:pt idx="1432">
                  <c:v>14.55316</c:v>
                </c:pt>
                <c:pt idx="1433">
                  <c:v>14.56312</c:v>
                </c:pt>
                <c:pt idx="1434">
                  <c:v>14.57307</c:v>
                </c:pt>
                <c:pt idx="1435">
                  <c:v>14.58301</c:v>
                </c:pt>
                <c:pt idx="1436">
                  <c:v>14.59295</c:v>
                </c:pt>
                <c:pt idx="1437">
                  <c:v>14.602880000000001</c:v>
                </c:pt>
                <c:pt idx="1438">
                  <c:v>14.61281</c:v>
                </c:pt>
                <c:pt idx="1439">
                  <c:v>14.62274</c:v>
                </c:pt>
                <c:pt idx="1440">
                  <c:v>14.633240000000001</c:v>
                </c:pt>
                <c:pt idx="1441">
                  <c:v>14.64315</c:v>
                </c:pt>
                <c:pt idx="1442">
                  <c:v>14.65306</c:v>
                </c:pt>
                <c:pt idx="1443">
                  <c:v>14.66296</c:v>
                </c:pt>
                <c:pt idx="1444">
                  <c:v>14.67286</c:v>
                </c:pt>
                <c:pt idx="1445">
                  <c:v>14.68275</c:v>
                </c:pt>
                <c:pt idx="1446">
                  <c:v>14.69322</c:v>
                </c:pt>
                <c:pt idx="1447">
                  <c:v>14.703099999999999</c:v>
                </c:pt>
                <c:pt idx="1448">
                  <c:v>14.71298</c:v>
                </c:pt>
                <c:pt idx="1449">
                  <c:v>14.722849999999999</c:v>
                </c:pt>
                <c:pt idx="1450">
                  <c:v>14.73272</c:v>
                </c:pt>
                <c:pt idx="1451">
                  <c:v>14.74316</c:v>
                </c:pt>
                <c:pt idx="1452">
                  <c:v>14.75301</c:v>
                </c:pt>
                <c:pt idx="1453">
                  <c:v>14.76286</c:v>
                </c:pt>
                <c:pt idx="1454">
                  <c:v>14.77271</c:v>
                </c:pt>
                <c:pt idx="1455">
                  <c:v>14.78313</c:v>
                </c:pt>
                <c:pt idx="1456">
                  <c:v>14.792960000000001</c:v>
                </c:pt>
                <c:pt idx="1457">
                  <c:v>14.80279</c:v>
                </c:pt>
                <c:pt idx="1458">
                  <c:v>14.812609999999999</c:v>
                </c:pt>
                <c:pt idx="1459">
                  <c:v>14.82301</c:v>
                </c:pt>
                <c:pt idx="1460">
                  <c:v>14.83282</c:v>
                </c:pt>
                <c:pt idx="1461">
                  <c:v>14.84263</c:v>
                </c:pt>
                <c:pt idx="1462">
                  <c:v>14.853009999999999</c:v>
                </c:pt>
                <c:pt idx="1463">
                  <c:v>14.86281</c:v>
                </c:pt>
                <c:pt idx="1464">
                  <c:v>14.8726</c:v>
                </c:pt>
                <c:pt idx="1465">
                  <c:v>14.882960000000001</c:v>
                </c:pt>
                <c:pt idx="1466">
                  <c:v>14.89274</c:v>
                </c:pt>
                <c:pt idx="1467">
                  <c:v>14.903090000000001</c:v>
                </c:pt>
                <c:pt idx="1468">
                  <c:v>14.91286</c:v>
                </c:pt>
                <c:pt idx="1469">
                  <c:v>14.92263</c:v>
                </c:pt>
                <c:pt idx="1470">
                  <c:v>14.93296</c:v>
                </c:pt>
                <c:pt idx="1471">
                  <c:v>14.94272</c:v>
                </c:pt>
                <c:pt idx="1472">
                  <c:v>14.95304</c:v>
                </c:pt>
                <c:pt idx="1473">
                  <c:v>14.96278</c:v>
                </c:pt>
                <c:pt idx="1474">
                  <c:v>14.972519999999999</c:v>
                </c:pt>
                <c:pt idx="1475">
                  <c:v>14.98283</c:v>
                </c:pt>
                <c:pt idx="1476">
                  <c:v>14.992559999999999</c:v>
                </c:pt>
                <c:pt idx="1477">
                  <c:v>15.00285</c:v>
                </c:pt>
                <c:pt idx="1478">
                  <c:v>15.01257</c:v>
                </c:pt>
                <c:pt idx="1479">
                  <c:v>15.02285</c:v>
                </c:pt>
                <c:pt idx="1480">
                  <c:v>15.032550000000001</c:v>
                </c:pt>
                <c:pt idx="1481">
                  <c:v>15.042820000000001</c:v>
                </c:pt>
                <c:pt idx="1482">
                  <c:v>15.052519999999999</c:v>
                </c:pt>
                <c:pt idx="1483">
                  <c:v>15.06278</c:v>
                </c:pt>
                <c:pt idx="1484">
                  <c:v>15.07246</c:v>
                </c:pt>
                <c:pt idx="1485">
                  <c:v>15.082710000000001</c:v>
                </c:pt>
                <c:pt idx="1486">
                  <c:v>15.09295</c:v>
                </c:pt>
                <c:pt idx="1487">
                  <c:v>15.10262</c:v>
                </c:pt>
                <c:pt idx="1488">
                  <c:v>15.11285</c:v>
                </c:pt>
                <c:pt idx="1489">
                  <c:v>15.12251</c:v>
                </c:pt>
                <c:pt idx="1490">
                  <c:v>15.132720000000001</c:v>
                </c:pt>
                <c:pt idx="1491">
                  <c:v>15.142939999999999</c:v>
                </c:pt>
                <c:pt idx="1492">
                  <c:v>15.15258</c:v>
                </c:pt>
                <c:pt idx="1493">
                  <c:v>15.16278</c:v>
                </c:pt>
                <c:pt idx="1494">
                  <c:v>15.172409999999999</c:v>
                </c:pt>
                <c:pt idx="1495">
                  <c:v>15.182600000000001</c:v>
                </c:pt>
                <c:pt idx="1496">
                  <c:v>15.192780000000001</c:v>
                </c:pt>
                <c:pt idx="1497">
                  <c:v>15.202389999999999</c:v>
                </c:pt>
                <c:pt idx="1498">
                  <c:v>15.21256</c:v>
                </c:pt>
                <c:pt idx="1499">
                  <c:v>15.22273</c:v>
                </c:pt>
                <c:pt idx="1500">
                  <c:v>15.232889999999999</c:v>
                </c:pt>
                <c:pt idx="1501">
                  <c:v>15.24248</c:v>
                </c:pt>
                <c:pt idx="1502">
                  <c:v>15.25263</c:v>
                </c:pt>
                <c:pt idx="1503">
                  <c:v>15.26277</c:v>
                </c:pt>
                <c:pt idx="1504">
                  <c:v>15.2729</c:v>
                </c:pt>
                <c:pt idx="1505">
                  <c:v>15.28247</c:v>
                </c:pt>
                <c:pt idx="1506">
                  <c:v>15.292590000000001</c:v>
                </c:pt>
                <c:pt idx="1507">
                  <c:v>15.302709999999999</c:v>
                </c:pt>
                <c:pt idx="1508">
                  <c:v>15.31282</c:v>
                </c:pt>
                <c:pt idx="1509">
                  <c:v>15.322369999999999</c:v>
                </c:pt>
                <c:pt idx="1510">
                  <c:v>15.332470000000001</c:v>
                </c:pt>
                <c:pt idx="1511">
                  <c:v>15.342560000000001</c:v>
                </c:pt>
                <c:pt idx="1512">
                  <c:v>15.352650000000001</c:v>
                </c:pt>
                <c:pt idx="1513">
                  <c:v>15.362730000000001</c:v>
                </c:pt>
                <c:pt idx="1514">
                  <c:v>15.372809999999999</c:v>
                </c:pt>
                <c:pt idx="1515">
                  <c:v>15.38232</c:v>
                </c:pt>
                <c:pt idx="1516">
                  <c:v>15.392390000000001</c:v>
                </c:pt>
                <c:pt idx="1517">
                  <c:v>15.40244</c:v>
                </c:pt>
                <c:pt idx="1518">
                  <c:v>15.4125</c:v>
                </c:pt>
                <c:pt idx="1519">
                  <c:v>15.42254</c:v>
                </c:pt>
                <c:pt idx="1520">
                  <c:v>15.43258</c:v>
                </c:pt>
                <c:pt idx="1521">
                  <c:v>15.44262</c:v>
                </c:pt>
                <c:pt idx="1522">
                  <c:v>15.452640000000001</c:v>
                </c:pt>
                <c:pt idx="1523">
                  <c:v>15.46266</c:v>
                </c:pt>
                <c:pt idx="1524">
                  <c:v>15.47268</c:v>
                </c:pt>
                <c:pt idx="1525">
                  <c:v>15.48269</c:v>
                </c:pt>
                <c:pt idx="1526">
                  <c:v>15.49269</c:v>
                </c:pt>
                <c:pt idx="1527">
                  <c:v>15.502689999999999</c:v>
                </c:pt>
                <c:pt idx="1528">
                  <c:v>15.51268</c:v>
                </c:pt>
                <c:pt idx="1529">
                  <c:v>15.52267</c:v>
                </c:pt>
                <c:pt idx="1530">
                  <c:v>15.53265</c:v>
                </c:pt>
                <c:pt idx="1531">
                  <c:v>15.542619999999999</c:v>
                </c:pt>
                <c:pt idx="1532">
                  <c:v>15.552580000000001</c:v>
                </c:pt>
                <c:pt idx="1533">
                  <c:v>15.56254</c:v>
                </c:pt>
                <c:pt idx="1534">
                  <c:v>15.5725</c:v>
                </c:pt>
                <c:pt idx="1535">
                  <c:v>15.58245</c:v>
                </c:pt>
                <c:pt idx="1536">
                  <c:v>15.59239</c:v>
                </c:pt>
                <c:pt idx="1537">
                  <c:v>15.60233</c:v>
                </c:pt>
                <c:pt idx="1538">
                  <c:v>15.61225</c:v>
                </c:pt>
                <c:pt idx="1539">
                  <c:v>15.62218</c:v>
                </c:pt>
                <c:pt idx="1540">
                  <c:v>15.63265</c:v>
                </c:pt>
                <c:pt idx="1541">
                  <c:v>15.64256</c:v>
                </c:pt>
                <c:pt idx="1542">
                  <c:v>15.65246</c:v>
                </c:pt>
                <c:pt idx="1543">
                  <c:v>15.66236</c:v>
                </c:pt>
                <c:pt idx="1544">
                  <c:v>15.67225</c:v>
                </c:pt>
                <c:pt idx="1545">
                  <c:v>15.68214</c:v>
                </c:pt>
                <c:pt idx="1546">
                  <c:v>15.69257</c:v>
                </c:pt>
                <c:pt idx="1547">
                  <c:v>15.702439999999999</c:v>
                </c:pt>
                <c:pt idx="1548">
                  <c:v>15.71231</c:v>
                </c:pt>
                <c:pt idx="1549">
                  <c:v>15.72217</c:v>
                </c:pt>
                <c:pt idx="1550">
                  <c:v>15.732570000000001</c:v>
                </c:pt>
                <c:pt idx="1551">
                  <c:v>15.742419999999999</c:v>
                </c:pt>
                <c:pt idx="1552">
                  <c:v>15.75226</c:v>
                </c:pt>
                <c:pt idx="1553">
                  <c:v>15.7621</c:v>
                </c:pt>
                <c:pt idx="1554">
                  <c:v>15.77247</c:v>
                </c:pt>
                <c:pt idx="1555">
                  <c:v>15.782299999999999</c:v>
                </c:pt>
                <c:pt idx="1556">
                  <c:v>15.792109999999999</c:v>
                </c:pt>
                <c:pt idx="1557">
                  <c:v>15.80247</c:v>
                </c:pt>
                <c:pt idx="1558">
                  <c:v>15.81227</c:v>
                </c:pt>
                <c:pt idx="1559">
                  <c:v>15.82207</c:v>
                </c:pt>
                <c:pt idx="1560">
                  <c:v>15.8324</c:v>
                </c:pt>
                <c:pt idx="1561">
                  <c:v>15.84219</c:v>
                </c:pt>
                <c:pt idx="1562">
                  <c:v>15.852510000000001</c:v>
                </c:pt>
                <c:pt idx="1563">
                  <c:v>15.86228</c:v>
                </c:pt>
                <c:pt idx="1564">
                  <c:v>15.87205</c:v>
                </c:pt>
                <c:pt idx="1565">
                  <c:v>15.882350000000001</c:v>
                </c:pt>
                <c:pt idx="1566">
                  <c:v>15.892099999999999</c:v>
                </c:pt>
                <c:pt idx="1567">
                  <c:v>15.90239</c:v>
                </c:pt>
                <c:pt idx="1568">
                  <c:v>15.912129999999999</c:v>
                </c:pt>
                <c:pt idx="1569">
                  <c:v>15.9224</c:v>
                </c:pt>
                <c:pt idx="1570">
                  <c:v>15.932130000000001</c:v>
                </c:pt>
                <c:pt idx="1571">
                  <c:v>15.94239</c:v>
                </c:pt>
                <c:pt idx="1572">
                  <c:v>15.952109999999999</c:v>
                </c:pt>
                <c:pt idx="1573">
                  <c:v>15.962350000000001</c:v>
                </c:pt>
                <c:pt idx="1574">
                  <c:v>15.972049999999999</c:v>
                </c:pt>
                <c:pt idx="1575">
                  <c:v>15.982290000000001</c:v>
                </c:pt>
                <c:pt idx="1576">
                  <c:v>15.99198</c:v>
                </c:pt>
                <c:pt idx="1577">
                  <c:v>16.002199999999998</c:v>
                </c:pt>
                <c:pt idx="1578">
                  <c:v>16.012409999999999</c:v>
                </c:pt>
                <c:pt idx="1579">
                  <c:v>16.022079999999999</c:v>
                </c:pt>
                <c:pt idx="1580">
                  <c:v>16.03228</c:v>
                </c:pt>
                <c:pt idx="1581">
                  <c:v>16.042470000000002</c:v>
                </c:pt>
                <c:pt idx="1582">
                  <c:v>16.052119999999999</c:v>
                </c:pt>
                <c:pt idx="1583">
                  <c:v>16.062290000000001</c:v>
                </c:pt>
                <c:pt idx="1584">
                  <c:v>16.071929999999998</c:v>
                </c:pt>
                <c:pt idx="1585">
                  <c:v>16.082090000000001</c:v>
                </c:pt>
                <c:pt idx="1586">
                  <c:v>16.09225</c:v>
                </c:pt>
                <c:pt idx="1587">
                  <c:v>16.102399999999999</c:v>
                </c:pt>
                <c:pt idx="1588">
                  <c:v>16.112010000000001</c:v>
                </c:pt>
                <c:pt idx="1589">
                  <c:v>16.122150000000001</c:v>
                </c:pt>
                <c:pt idx="1590">
                  <c:v>16.132280000000002</c:v>
                </c:pt>
                <c:pt idx="1591">
                  <c:v>16.142399999999999</c:v>
                </c:pt>
                <c:pt idx="1592">
                  <c:v>16.151979999999998</c:v>
                </c:pt>
                <c:pt idx="1593">
                  <c:v>16.162089999999999</c:v>
                </c:pt>
                <c:pt idx="1594">
                  <c:v>16.172190000000001</c:v>
                </c:pt>
                <c:pt idx="1595">
                  <c:v>16.182279999999999</c:v>
                </c:pt>
                <c:pt idx="1596">
                  <c:v>16.19237</c:v>
                </c:pt>
                <c:pt idx="1597">
                  <c:v>16.201920000000001</c:v>
                </c:pt>
                <c:pt idx="1598">
                  <c:v>16.21199</c:v>
                </c:pt>
                <c:pt idx="1599">
                  <c:v>16.222059999999999</c:v>
                </c:pt>
                <c:pt idx="1600">
                  <c:v>16.232119999999998</c:v>
                </c:pt>
                <c:pt idx="1601">
                  <c:v>16.242170000000002</c:v>
                </c:pt>
                <c:pt idx="1602">
                  <c:v>16.252210000000002</c:v>
                </c:pt>
                <c:pt idx="1603">
                  <c:v>16.262250000000002</c:v>
                </c:pt>
                <c:pt idx="1604">
                  <c:v>16.272279999999999</c:v>
                </c:pt>
                <c:pt idx="1605">
                  <c:v>16.282299999999999</c:v>
                </c:pt>
                <c:pt idx="1606">
                  <c:v>16.29232</c:v>
                </c:pt>
                <c:pt idx="1607">
                  <c:v>16.3018</c:v>
                </c:pt>
                <c:pt idx="1608">
                  <c:v>16.311800000000002</c:v>
                </c:pt>
                <c:pt idx="1609">
                  <c:v>16.3218</c:v>
                </c:pt>
                <c:pt idx="1610">
                  <c:v>16.331790000000002</c:v>
                </c:pt>
                <c:pt idx="1611">
                  <c:v>16.342289999999998</c:v>
                </c:pt>
                <c:pt idx="1612">
                  <c:v>16.352270000000001</c:v>
                </c:pt>
                <c:pt idx="1613">
                  <c:v>16.36223</c:v>
                </c:pt>
                <c:pt idx="1614">
                  <c:v>16.37219</c:v>
                </c:pt>
                <c:pt idx="1615">
                  <c:v>16.38214</c:v>
                </c:pt>
                <c:pt idx="1616">
                  <c:v>16.39208</c:v>
                </c:pt>
                <c:pt idx="1617">
                  <c:v>16.40202</c:v>
                </c:pt>
                <c:pt idx="1618">
                  <c:v>16.411950000000001</c:v>
                </c:pt>
                <c:pt idx="1619">
                  <c:v>16.421869999999998</c:v>
                </c:pt>
                <c:pt idx="1620">
                  <c:v>16.431789999999999</c:v>
                </c:pt>
                <c:pt idx="1621">
                  <c:v>16.442219999999999</c:v>
                </c:pt>
                <c:pt idx="1622">
                  <c:v>16.452120000000001</c:v>
                </c:pt>
                <c:pt idx="1623">
                  <c:v>16.462009999999999</c:v>
                </c:pt>
                <c:pt idx="1624">
                  <c:v>16.471900000000002</c:v>
                </c:pt>
                <c:pt idx="1625">
                  <c:v>16.481780000000001</c:v>
                </c:pt>
                <c:pt idx="1626">
                  <c:v>16.492170000000002</c:v>
                </c:pt>
                <c:pt idx="1627">
                  <c:v>16.502030000000001</c:v>
                </c:pt>
                <c:pt idx="1628">
                  <c:v>16.511890000000001</c:v>
                </c:pt>
                <c:pt idx="1629">
                  <c:v>16.521740000000001</c:v>
                </c:pt>
                <c:pt idx="1630">
                  <c:v>16.53209</c:v>
                </c:pt>
                <c:pt idx="1631">
                  <c:v>16.541930000000001</c:v>
                </c:pt>
                <c:pt idx="1632">
                  <c:v>16.551760000000002</c:v>
                </c:pt>
                <c:pt idx="1633">
                  <c:v>16.562090000000001</c:v>
                </c:pt>
                <c:pt idx="1634">
                  <c:v>16.571899999999999</c:v>
                </c:pt>
                <c:pt idx="1635">
                  <c:v>16.581710000000001</c:v>
                </c:pt>
                <c:pt idx="1636">
                  <c:v>16.592020000000002</c:v>
                </c:pt>
                <c:pt idx="1637">
                  <c:v>16.60181</c:v>
                </c:pt>
                <c:pt idx="1638">
                  <c:v>16.612110000000001</c:v>
                </c:pt>
                <c:pt idx="1639">
                  <c:v>16.621880000000001</c:v>
                </c:pt>
                <c:pt idx="1640">
                  <c:v>16.63165</c:v>
                </c:pt>
                <c:pt idx="1641">
                  <c:v>16.641919999999999</c:v>
                </c:pt>
                <c:pt idx="1642">
                  <c:v>16.651679999999999</c:v>
                </c:pt>
                <c:pt idx="1643">
                  <c:v>16.661940000000001</c:v>
                </c:pt>
                <c:pt idx="1644">
                  <c:v>16.671140000000001</c:v>
                </c:pt>
                <c:pt idx="1645">
                  <c:v>16.68206</c:v>
                </c:pt>
                <c:pt idx="1646">
                  <c:v>16.692979999999999</c:v>
                </c:pt>
                <c:pt idx="1647">
                  <c:v>16.701160000000002</c:v>
                </c:pt>
                <c:pt idx="1648">
                  <c:v>16.71208</c:v>
                </c:pt>
                <c:pt idx="1649">
                  <c:v>16.722999999999999</c:v>
                </c:pt>
                <c:pt idx="1650">
                  <c:v>16.731190000000002</c:v>
                </c:pt>
                <c:pt idx="1651">
                  <c:v>16.74211</c:v>
                </c:pt>
                <c:pt idx="1652">
                  <c:v>16.753019999999999</c:v>
                </c:pt>
                <c:pt idx="1653">
                  <c:v>16.761209999999998</c:v>
                </c:pt>
                <c:pt idx="1654">
                  <c:v>16.772130000000001</c:v>
                </c:pt>
                <c:pt idx="1655">
                  <c:v>16.78304</c:v>
                </c:pt>
                <c:pt idx="1656">
                  <c:v>16.791229999999999</c:v>
                </c:pt>
                <c:pt idx="1657">
                  <c:v>16.802150000000001</c:v>
                </c:pt>
                <c:pt idx="1658">
                  <c:v>16.81306</c:v>
                </c:pt>
                <c:pt idx="1659">
                  <c:v>16.821249999999999</c:v>
                </c:pt>
                <c:pt idx="1660">
                  <c:v>16.832159999999998</c:v>
                </c:pt>
                <c:pt idx="1661">
                  <c:v>16.84308</c:v>
                </c:pt>
                <c:pt idx="1662">
                  <c:v>16.85126</c:v>
                </c:pt>
                <c:pt idx="1663">
                  <c:v>16.862169999999999</c:v>
                </c:pt>
                <c:pt idx="1664">
                  <c:v>16.873090000000001</c:v>
                </c:pt>
                <c:pt idx="1665">
                  <c:v>16.881270000000001</c:v>
                </c:pt>
                <c:pt idx="1666">
                  <c:v>16.892189999999999</c:v>
                </c:pt>
                <c:pt idx="1667">
                  <c:v>16.900369999999999</c:v>
                </c:pt>
                <c:pt idx="1668">
                  <c:v>16.911280000000001</c:v>
                </c:pt>
                <c:pt idx="1669">
                  <c:v>16.922190000000001</c:v>
                </c:pt>
                <c:pt idx="1670">
                  <c:v>16.93038</c:v>
                </c:pt>
                <c:pt idx="1671">
                  <c:v>16.941289999999999</c:v>
                </c:pt>
                <c:pt idx="1672">
                  <c:v>16.952200000000001</c:v>
                </c:pt>
                <c:pt idx="1673">
                  <c:v>16.960380000000001</c:v>
                </c:pt>
                <c:pt idx="1674">
                  <c:v>16.97129</c:v>
                </c:pt>
                <c:pt idx="1675">
                  <c:v>16.982199999999999</c:v>
                </c:pt>
                <c:pt idx="1676">
                  <c:v>16.990390000000001</c:v>
                </c:pt>
                <c:pt idx="1677">
                  <c:v>17.001300000000001</c:v>
                </c:pt>
                <c:pt idx="1678">
                  <c:v>17.0122</c:v>
                </c:pt>
                <c:pt idx="1679">
                  <c:v>17.020389999999999</c:v>
                </c:pt>
                <c:pt idx="1680">
                  <c:v>17.031289999999998</c:v>
                </c:pt>
                <c:pt idx="1681">
                  <c:v>17.042200000000001</c:v>
                </c:pt>
                <c:pt idx="1682">
                  <c:v>17.050380000000001</c:v>
                </c:pt>
                <c:pt idx="1683">
                  <c:v>17.06129</c:v>
                </c:pt>
                <c:pt idx="1684">
                  <c:v>17.072199999999999</c:v>
                </c:pt>
                <c:pt idx="1685">
                  <c:v>17.080380000000002</c:v>
                </c:pt>
                <c:pt idx="1686">
                  <c:v>17.091290000000001</c:v>
                </c:pt>
                <c:pt idx="1687">
                  <c:v>17.10219</c:v>
                </c:pt>
                <c:pt idx="1688">
                  <c:v>17.11037</c:v>
                </c:pt>
                <c:pt idx="1689">
                  <c:v>17.121279999999999</c:v>
                </c:pt>
                <c:pt idx="1690">
                  <c:v>17.132180000000002</c:v>
                </c:pt>
                <c:pt idx="1691">
                  <c:v>17.140360000000001</c:v>
                </c:pt>
                <c:pt idx="1692">
                  <c:v>17.15127</c:v>
                </c:pt>
                <c:pt idx="1693">
                  <c:v>17.16217</c:v>
                </c:pt>
                <c:pt idx="1694">
                  <c:v>17.170349999999999</c:v>
                </c:pt>
                <c:pt idx="1695">
                  <c:v>17.181249999999999</c:v>
                </c:pt>
                <c:pt idx="1696">
                  <c:v>17.192160000000001</c:v>
                </c:pt>
                <c:pt idx="1697">
                  <c:v>17.200330000000001</c:v>
                </c:pt>
                <c:pt idx="1698">
                  <c:v>17.21124</c:v>
                </c:pt>
                <c:pt idx="1699">
                  <c:v>17.22214</c:v>
                </c:pt>
                <c:pt idx="1700">
                  <c:v>17.230319999999999</c:v>
                </c:pt>
                <c:pt idx="1701">
                  <c:v>17.241219999999998</c:v>
                </c:pt>
                <c:pt idx="1702">
                  <c:v>17.252120000000001</c:v>
                </c:pt>
                <c:pt idx="1703">
                  <c:v>17.260300000000001</c:v>
                </c:pt>
                <c:pt idx="1704">
                  <c:v>17.2712</c:v>
                </c:pt>
                <c:pt idx="1705">
                  <c:v>17.2821</c:v>
                </c:pt>
                <c:pt idx="1706">
                  <c:v>17.29027</c:v>
                </c:pt>
                <c:pt idx="1707">
                  <c:v>17.301179999999999</c:v>
                </c:pt>
                <c:pt idx="1708">
                  <c:v>17.312080000000002</c:v>
                </c:pt>
                <c:pt idx="1709">
                  <c:v>17.320250000000001</c:v>
                </c:pt>
                <c:pt idx="1710">
                  <c:v>17.331150000000001</c:v>
                </c:pt>
                <c:pt idx="1711">
                  <c:v>17.34205</c:v>
                </c:pt>
                <c:pt idx="1712">
                  <c:v>17.35022</c:v>
                </c:pt>
                <c:pt idx="1713">
                  <c:v>17.36112</c:v>
                </c:pt>
                <c:pt idx="1714">
                  <c:v>17.372019999999999</c:v>
                </c:pt>
                <c:pt idx="1715">
                  <c:v>17.380189999999999</c:v>
                </c:pt>
                <c:pt idx="1716">
                  <c:v>17.391089999999998</c:v>
                </c:pt>
                <c:pt idx="1717">
                  <c:v>17.401990000000001</c:v>
                </c:pt>
                <c:pt idx="1718">
                  <c:v>17.410160000000001</c:v>
                </c:pt>
                <c:pt idx="1719">
                  <c:v>17.421060000000001</c:v>
                </c:pt>
                <c:pt idx="1720">
                  <c:v>17.431950000000001</c:v>
                </c:pt>
                <c:pt idx="1721">
                  <c:v>17.44012</c:v>
                </c:pt>
                <c:pt idx="1722">
                  <c:v>17.45102</c:v>
                </c:pt>
                <c:pt idx="1723">
                  <c:v>17.461919999999999</c:v>
                </c:pt>
                <c:pt idx="1724">
                  <c:v>17.470089999999999</c:v>
                </c:pt>
                <c:pt idx="1725">
                  <c:v>17.480979999999999</c:v>
                </c:pt>
                <c:pt idx="1726">
                  <c:v>17.491879999999998</c:v>
                </c:pt>
                <c:pt idx="1727">
                  <c:v>17.500050000000002</c:v>
                </c:pt>
                <c:pt idx="1728">
                  <c:v>17.510940000000002</c:v>
                </c:pt>
                <c:pt idx="1729">
                  <c:v>17.521830000000001</c:v>
                </c:pt>
                <c:pt idx="1730">
                  <c:v>17.532730000000001</c:v>
                </c:pt>
                <c:pt idx="1731">
                  <c:v>17.540900000000001</c:v>
                </c:pt>
                <c:pt idx="1732">
                  <c:v>17.55179</c:v>
                </c:pt>
                <c:pt idx="1733">
                  <c:v>17.56268</c:v>
                </c:pt>
                <c:pt idx="1734">
                  <c:v>17.57085</c:v>
                </c:pt>
                <c:pt idx="1735">
                  <c:v>17.58174</c:v>
                </c:pt>
                <c:pt idx="1736">
                  <c:v>17.59263</c:v>
                </c:pt>
                <c:pt idx="1737">
                  <c:v>17.6008</c:v>
                </c:pt>
                <c:pt idx="1738">
                  <c:v>17.611689999999999</c:v>
                </c:pt>
                <c:pt idx="1739">
                  <c:v>17.622579999999999</c:v>
                </c:pt>
                <c:pt idx="1740">
                  <c:v>17.630749999999999</c:v>
                </c:pt>
                <c:pt idx="1741">
                  <c:v>17.641639999999999</c:v>
                </c:pt>
                <c:pt idx="1742">
                  <c:v>17.652529999999999</c:v>
                </c:pt>
                <c:pt idx="1743">
                  <c:v>17.660689999999999</c:v>
                </c:pt>
                <c:pt idx="1744">
                  <c:v>17.671579999999999</c:v>
                </c:pt>
                <c:pt idx="1745">
                  <c:v>17.682469999999999</c:v>
                </c:pt>
                <c:pt idx="1746">
                  <c:v>17.690639999999998</c:v>
                </c:pt>
                <c:pt idx="1747">
                  <c:v>17.701519999999999</c:v>
                </c:pt>
                <c:pt idx="1748">
                  <c:v>17.712409999999998</c:v>
                </c:pt>
                <c:pt idx="1749">
                  <c:v>17.720580000000002</c:v>
                </c:pt>
                <c:pt idx="1750">
                  <c:v>17.731459999999998</c:v>
                </c:pt>
                <c:pt idx="1751">
                  <c:v>17.742349999999998</c:v>
                </c:pt>
                <c:pt idx="1752">
                  <c:v>17.750520000000002</c:v>
                </c:pt>
                <c:pt idx="1753">
                  <c:v>17.761399999999998</c:v>
                </c:pt>
                <c:pt idx="1754">
                  <c:v>17.772290000000002</c:v>
                </c:pt>
                <c:pt idx="1755">
                  <c:v>17.780449999999998</c:v>
                </c:pt>
                <c:pt idx="1756">
                  <c:v>17.791340000000002</c:v>
                </c:pt>
                <c:pt idx="1757">
                  <c:v>17.802219999999998</c:v>
                </c:pt>
                <c:pt idx="1758">
                  <c:v>17.810379999999999</c:v>
                </c:pt>
                <c:pt idx="1759">
                  <c:v>17.821269999999998</c:v>
                </c:pt>
                <c:pt idx="1760">
                  <c:v>17.832149999999999</c:v>
                </c:pt>
                <c:pt idx="1761">
                  <c:v>17.840309999999999</c:v>
                </c:pt>
                <c:pt idx="1762">
                  <c:v>17.851199999999999</c:v>
                </c:pt>
                <c:pt idx="1763">
                  <c:v>17.862079999999999</c:v>
                </c:pt>
                <c:pt idx="1764">
                  <c:v>17.870239999999999</c:v>
                </c:pt>
                <c:pt idx="1765">
                  <c:v>17.881119999999999</c:v>
                </c:pt>
                <c:pt idx="1766">
                  <c:v>17.891999999999999</c:v>
                </c:pt>
                <c:pt idx="1767">
                  <c:v>17.900169999999999</c:v>
                </c:pt>
                <c:pt idx="1768">
                  <c:v>17.911049999999999</c:v>
                </c:pt>
                <c:pt idx="1769">
                  <c:v>17.92193</c:v>
                </c:pt>
                <c:pt idx="1770">
                  <c:v>17.93009</c:v>
                </c:pt>
                <c:pt idx="1771">
                  <c:v>17.94097</c:v>
                </c:pt>
                <c:pt idx="1772">
                  <c:v>17.95185</c:v>
                </c:pt>
                <c:pt idx="1773">
                  <c:v>17.96001</c:v>
                </c:pt>
                <c:pt idx="1774">
                  <c:v>17.970890000000001</c:v>
                </c:pt>
                <c:pt idx="1775">
                  <c:v>17.981770000000001</c:v>
                </c:pt>
                <c:pt idx="1776">
                  <c:v>17.989920000000001</c:v>
                </c:pt>
                <c:pt idx="1777">
                  <c:v>18.000800000000002</c:v>
                </c:pt>
                <c:pt idx="1778">
                  <c:v>18.011679999999998</c:v>
                </c:pt>
                <c:pt idx="1779">
                  <c:v>18.019839999999999</c:v>
                </c:pt>
                <c:pt idx="1780">
                  <c:v>18.030719999999999</c:v>
                </c:pt>
                <c:pt idx="1781">
                  <c:v>18.041589999999999</c:v>
                </c:pt>
                <c:pt idx="1782">
                  <c:v>18.04975</c:v>
                </c:pt>
                <c:pt idx="1783">
                  <c:v>18.06063</c:v>
                </c:pt>
                <c:pt idx="1784">
                  <c:v>18.0715</c:v>
                </c:pt>
                <c:pt idx="1785">
                  <c:v>18.082380000000001</c:v>
                </c:pt>
                <c:pt idx="1786">
                  <c:v>18.090530000000001</c:v>
                </c:pt>
                <c:pt idx="1787">
                  <c:v>18.101410000000001</c:v>
                </c:pt>
                <c:pt idx="1788">
                  <c:v>18.112279999999998</c:v>
                </c:pt>
                <c:pt idx="1789">
                  <c:v>18.120439999999999</c:v>
                </c:pt>
                <c:pt idx="1790">
                  <c:v>18.131309999999999</c:v>
                </c:pt>
                <c:pt idx="1791">
                  <c:v>18.142189999999999</c:v>
                </c:pt>
                <c:pt idx="1792">
                  <c:v>18.15034</c:v>
                </c:pt>
                <c:pt idx="1793">
                  <c:v>18.161210000000001</c:v>
                </c:pt>
                <c:pt idx="1794">
                  <c:v>18.172090000000001</c:v>
                </c:pt>
                <c:pt idx="1795">
                  <c:v>18.180240000000001</c:v>
                </c:pt>
                <c:pt idx="1796">
                  <c:v>18.191109999999998</c:v>
                </c:pt>
                <c:pt idx="1797">
                  <c:v>18.201989999999999</c:v>
                </c:pt>
                <c:pt idx="1798">
                  <c:v>18.210139999999999</c:v>
                </c:pt>
                <c:pt idx="1799">
                  <c:v>18.22101</c:v>
                </c:pt>
                <c:pt idx="1800">
                  <c:v>18.23188</c:v>
                </c:pt>
                <c:pt idx="1801">
                  <c:v>18.240030000000001</c:v>
                </c:pt>
                <c:pt idx="1802">
                  <c:v>18.250900000000001</c:v>
                </c:pt>
                <c:pt idx="1803">
                  <c:v>18.261769999999999</c:v>
                </c:pt>
                <c:pt idx="1804">
                  <c:v>18.269919999999999</c:v>
                </c:pt>
                <c:pt idx="1805">
                  <c:v>18.28079</c:v>
                </c:pt>
                <c:pt idx="1806">
                  <c:v>18.29166</c:v>
                </c:pt>
                <c:pt idx="1807">
                  <c:v>18.299810000000001</c:v>
                </c:pt>
                <c:pt idx="1808">
                  <c:v>18.310680000000001</c:v>
                </c:pt>
                <c:pt idx="1809">
                  <c:v>18.321549999999998</c:v>
                </c:pt>
                <c:pt idx="1810">
                  <c:v>18.329699999999999</c:v>
                </c:pt>
                <c:pt idx="1811">
                  <c:v>18.34057</c:v>
                </c:pt>
                <c:pt idx="1812">
                  <c:v>18.351430000000001</c:v>
                </c:pt>
                <c:pt idx="1813">
                  <c:v>18.359580000000001</c:v>
                </c:pt>
                <c:pt idx="1814">
                  <c:v>18.370450000000002</c:v>
                </c:pt>
                <c:pt idx="1815">
                  <c:v>18.381319999999999</c:v>
                </c:pt>
                <c:pt idx="1816">
                  <c:v>18.39218</c:v>
                </c:pt>
                <c:pt idx="1817">
                  <c:v>18.40033</c:v>
                </c:pt>
                <c:pt idx="1818">
                  <c:v>18.411200000000001</c:v>
                </c:pt>
                <c:pt idx="1819">
                  <c:v>18.422059999999998</c:v>
                </c:pt>
                <c:pt idx="1820">
                  <c:v>18.430209999999999</c:v>
                </c:pt>
                <c:pt idx="1821">
                  <c:v>18.44107</c:v>
                </c:pt>
                <c:pt idx="1822">
                  <c:v>18.451930000000001</c:v>
                </c:pt>
                <c:pt idx="1823">
                  <c:v>18.460080000000001</c:v>
                </c:pt>
                <c:pt idx="1824">
                  <c:v>18.470939999999999</c:v>
                </c:pt>
                <c:pt idx="1825">
                  <c:v>18.481809999999999</c:v>
                </c:pt>
                <c:pt idx="1826">
                  <c:v>18.48995</c:v>
                </c:pt>
                <c:pt idx="1827">
                  <c:v>18.500820000000001</c:v>
                </c:pt>
                <c:pt idx="1828">
                  <c:v>18.511679999999998</c:v>
                </c:pt>
                <c:pt idx="1829">
                  <c:v>18.519819999999999</c:v>
                </c:pt>
                <c:pt idx="1830">
                  <c:v>18.53068</c:v>
                </c:pt>
                <c:pt idx="1831">
                  <c:v>18.541540000000001</c:v>
                </c:pt>
                <c:pt idx="1832">
                  <c:v>18.549689999999998</c:v>
                </c:pt>
                <c:pt idx="1833">
                  <c:v>18.560549999999999</c:v>
                </c:pt>
                <c:pt idx="1834">
                  <c:v>18.57141</c:v>
                </c:pt>
                <c:pt idx="1835">
                  <c:v>18.579550000000001</c:v>
                </c:pt>
                <c:pt idx="1836">
                  <c:v>18.590409999999999</c:v>
                </c:pt>
                <c:pt idx="1837">
                  <c:v>18.60127</c:v>
                </c:pt>
                <c:pt idx="1838">
                  <c:v>18.612130000000001</c:v>
                </c:pt>
                <c:pt idx="1839">
                  <c:v>18.620270000000001</c:v>
                </c:pt>
                <c:pt idx="1840">
                  <c:v>18.631129999999999</c:v>
                </c:pt>
                <c:pt idx="1841">
                  <c:v>18.64199</c:v>
                </c:pt>
                <c:pt idx="1842">
                  <c:v>18.650130000000001</c:v>
                </c:pt>
                <c:pt idx="1843">
                  <c:v>18.660990000000002</c:v>
                </c:pt>
                <c:pt idx="1844">
                  <c:v>18.67184</c:v>
                </c:pt>
                <c:pt idx="1845">
                  <c:v>18.67998</c:v>
                </c:pt>
                <c:pt idx="1846">
                  <c:v>18.690840000000001</c:v>
                </c:pt>
                <c:pt idx="1847">
                  <c:v>18.701689999999999</c:v>
                </c:pt>
                <c:pt idx="1848">
                  <c:v>18.70984</c:v>
                </c:pt>
                <c:pt idx="1849">
                  <c:v>18.720690000000001</c:v>
                </c:pt>
                <c:pt idx="1850">
                  <c:v>18.731539999999999</c:v>
                </c:pt>
                <c:pt idx="1851">
                  <c:v>18.73968</c:v>
                </c:pt>
                <c:pt idx="1852">
                  <c:v>18.750540000000001</c:v>
                </c:pt>
                <c:pt idx="1853">
                  <c:v>18.761389999999999</c:v>
                </c:pt>
                <c:pt idx="1854">
                  <c:v>18.76953</c:v>
                </c:pt>
                <c:pt idx="1855">
                  <c:v>18.780380000000001</c:v>
                </c:pt>
                <c:pt idx="1856">
                  <c:v>18.791239999999998</c:v>
                </c:pt>
                <c:pt idx="1857">
                  <c:v>18.79937</c:v>
                </c:pt>
                <c:pt idx="1858">
                  <c:v>18.810230000000001</c:v>
                </c:pt>
                <c:pt idx="1859">
                  <c:v>18.821079999999998</c:v>
                </c:pt>
                <c:pt idx="1860">
                  <c:v>18.83193</c:v>
                </c:pt>
                <c:pt idx="1861">
                  <c:v>18.840060000000001</c:v>
                </c:pt>
                <c:pt idx="1862">
                  <c:v>18.850919999999999</c:v>
                </c:pt>
                <c:pt idx="1863">
                  <c:v>18.86176</c:v>
                </c:pt>
                <c:pt idx="1864">
                  <c:v>18.869900000000001</c:v>
                </c:pt>
                <c:pt idx="1865">
                  <c:v>18.880749999999999</c:v>
                </c:pt>
                <c:pt idx="1866">
                  <c:v>18.8916</c:v>
                </c:pt>
                <c:pt idx="1867">
                  <c:v>18.899740000000001</c:v>
                </c:pt>
                <c:pt idx="1868">
                  <c:v>18.91058</c:v>
                </c:pt>
                <c:pt idx="1869">
                  <c:v>18.921430000000001</c:v>
                </c:pt>
                <c:pt idx="1870">
                  <c:v>18.929569999999998</c:v>
                </c:pt>
                <c:pt idx="1871">
                  <c:v>18.94041</c:v>
                </c:pt>
                <c:pt idx="1872">
                  <c:v>18.951260000000001</c:v>
                </c:pt>
                <c:pt idx="1873">
                  <c:v>18.959399999999999</c:v>
                </c:pt>
                <c:pt idx="1874">
                  <c:v>18.97024</c:v>
                </c:pt>
                <c:pt idx="1875">
                  <c:v>18.981089999999998</c:v>
                </c:pt>
                <c:pt idx="1876">
                  <c:v>18.98922</c:v>
                </c:pt>
                <c:pt idx="1877">
                  <c:v>19.000070000000001</c:v>
                </c:pt>
                <c:pt idx="1878">
                  <c:v>19.010909999999999</c:v>
                </c:pt>
                <c:pt idx="1879">
                  <c:v>19.02176</c:v>
                </c:pt>
                <c:pt idx="1880">
                  <c:v>19.029890000000002</c:v>
                </c:pt>
                <c:pt idx="1881">
                  <c:v>19.04073</c:v>
                </c:pt>
                <c:pt idx="1882">
                  <c:v>19.051580000000001</c:v>
                </c:pt>
                <c:pt idx="1883">
                  <c:v>19.059709999999999</c:v>
                </c:pt>
                <c:pt idx="1884">
                  <c:v>19.070550000000001</c:v>
                </c:pt>
                <c:pt idx="1885">
                  <c:v>19.081389999999999</c:v>
                </c:pt>
                <c:pt idx="1886">
                  <c:v>19.08952</c:v>
                </c:pt>
                <c:pt idx="1887">
                  <c:v>19.100370000000002</c:v>
                </c:pt>
                <c:pt idx="1888">
                  <c:v>19.11121</c:v>
                </c:pt>
                <c:pt idx="1889">
                  <c:v>19.119340000000001</c:v>
                </c:pt>
                <c:pt idx="1890">
                  <c:v>19.130179999999999</c:v>
                </c:pt>
                <c:pt idx="1891">
                  <c:v>19.141020000000001</c:v>
                </c:pt>
                <c:pt idx="1892">
                  <c:v>19.149149999999999</c:v>
                </c:pt>
                <c:pt idx="1893">
                  <c:v>19.159990000000001</c:v>
                </c:pt>
                <c:pt idx="1894">
                  <c:v>19.170829999999999</c:v>
                </c:pt>
                <c:pt idx="1895">
                  <c:v>19.18167</c:v>
                </c:pt>
                <c:pt idx="1896">
                  <c:v>19.189789999999999</c:v>
                </c:pt>
                <c:pt idx="1897">
                  <c:v>19.20063</c:v>
                </c:pt>
                <c:pt idx="1898">
                  <c:v>19.211469999999998</c:v>
                </c:pt>
                <c:pt idx="1899">
                  <c:v>19.2196</c:v>
                </c:pt>
                <c:pt idx="1900">
                  <c:v>19.230429999999998</c:v>
                </c:pt>
                <c:pt idx="1901">
                  <c:v>19.24127</c:v>
                </c:pt>
                <c:pt idx="1902">
                  <c:v>19.249400000000001</c:v>
                </c:pt>
                <c:pt idx="1903">
                  <c:v>19.26023</c:v>
                </c:pt>
                <c:pt idx="1904">
                  <c:v>19.271070000000002</c:v>
                </c:pt>
                <c:pt idx="1905">
                  <c:v>19.279199999999999</c:v>
                </c:pt>
                <c:pt idx="1906">
                  <c:v>19.290030000000002</c:v>
                </c:pt>
                <c:pt idx="1907">
                  <c:v>19.30087</c:v>
                </c:pt>
                <c:pt idx="1908">
                  <c:v>19.311699999999998</c:v>
                </c:pt>
                <c:pt idx="1909">
                  <c:v>19.31983</c:v>
                </c:pt>
                <c:pt idx="1910">
                  <c:v>19.330660000000002</c:v>
                </c:pt>
                <c:pt idx="1911">
                  <c:v>19.34149</c:v>
                </c:pt>
                <c:pt idx="1912">
                  <c:v>19.349620000000002</c:v>
                </c:pt>
                <c:pt idx="1913">
                  <c:v>19.36045</c:v>
                </c:pt>
                <c:pt idx="1914">
                  <c:v>19.371279999999999</c:v>
                </c:pt>
                <c:pt idx="1915">
                  <c:v>19.37941</c:v>
                </c:pt>
                <c:pt idx="1916">
                  <c:v>19.390239999999999</c:v>
                </c:pt>
                <c:pt idx="1917">
                  <c:v>19.401070000000001</c:v>
                </c:pt>
                <c:pt idx="1918">
                  <c:v>19.409189999999999</c:v>
                </c:pt>
                <c:pt idx="1919">
                  <c:v>19.420020000000001</c:v>
                </c:pt>
                <c:pt idx="1920">
                  <c:v>19.43085</c:v>
                </c:pt>
                <c:pt idx="1921">
                  <c:v>19.438980000000001</c:v>
                </c:pt>
                <c:pt idx="1922">
                  <c:v>19.449809999999999</c:v>
                </c:pt>
                <c:pt idx="1923">
                  <c:v>19.460629999999998</c:v>
                </c:pt>
                <c:pt idx="1924">
                  <c:v>19.47146</c:v>
                </c:pt>
                <c:pt idx="1925">
                  <c:v>19.479579999999999</c:v>
                </c:pt>
                <c:pt idx="1926">
                  <c:v>19.490410000000001</c:v>
                </c:pt>
                <c:pt idx="1927">
                  <c:v>19.501239999999999</c:v>
                </c:pt>
                <c:pt idx="1928">
                  <c:v>19.509360000000001</c:v>
                </c:pt>
                <c:pt idx="1929">
                  <c:v>19.520189999999999</c:v>
                </c:pt>
                <c:pt idx="1930">
                  <c:v>19.531009999999998</c:v>
                </c:pt>
                <c:pt idx="1931">
                  <c:v>19.53913</c:v>
                </c:pt>
                <c:pt idx="1932">
                  <c:v>19.549959999999999</c:v>
                </c:pt>
                <c:pt idx="1933">
                  <c:v>19.560790000000001</c:v>
                </c:pt>
                <c:pt idx="1934">
                  <c:v>19.568899999999999</c:v>
                </c:pt>
                <c:pt idx="1935">
                  <c:v>19.579730000000001</c:v>
                </c:pt>
                <c:pt idx="1936">
                  <c:v>19.59055</c:v>
                </c:pt>
                <c:pt idx="1937">
                  <c:v>19.601379999999999</c:v>
                </c:pt>
                <c:pt idx="1938">
                  <c:v>19.609500000000001</c:v>
                </c:pt>
                <c:pt idx="1939">
                  <c:v>19.62032</c:v>
                </c:pt>
                <c:pt idx="1940">
                  <c:v>19.631139999999998</c:v>
                </c:pt>
                <c:pt idx="1941">
                  <c:v>19.63926</c:v>
                </c:pt>
                <c:pt idx="1942">
                  <c:v>19.650079999999999</c:v>
                </c:pt>
                <c:pt idx="1943">
                  <c:v>19.660900000000002</c:v>
                </c:pt>
                <c:pt idx="1944">
                  <c:v>19.66902</c:v>
                </c:pt>
                <c:pt idx="1945">
                  <c:v>19.679839999999999</c:v>
                </c:pt>
                <c:pt idx="1946">
                  <c:v>19.690660000000001</c:v>
                </c:pt>
                <c:pt idx="1947">
                  <c:v>19.70148</c:v>
                </c:pt>
                <c:pt idx="1948">
                  <c:v>19.709599999999998</c:v>
                </c:pt>
                <c:pt idx="1949">
                  <c:v>19.720420000000001</c:v>
                </c:pt>
                <c:pt idx="1950">
                  <c:v>19.73124</c:v>
                </c:pt>
                <c:pt idx="1951">
                  <c:v>19.739350000000002</c:v>
                </c:pt>
                <c:pt idx="1952">
                  <c:v>19.750170000000001</c:v>
                </c:pt>
                <c:pt idx="1953">
                  <c:v>19.76099</c:v>
                </c:pt>
                <c:pt idx="1954">
                  <c:v>19.769100000000002</c:v>
                </c:pt>
                <c:pt idx="1955">
                  <c:v>19.779920000000001</c:v>
                </c:pt>
                <c:pt idx="1956">
                  <c:v>19.79074</c:v>
                </c:pt>
                <c:pt idx="1957">
                  <c:v>19.798850000000002</c:v>
                </c:pt>
                <c:pt idx="1958">
                  <c:v>19.809670000000001</c:v>
                </c:pt>
                <c:pt idx="1959">
                  <c:v>19.82048</c:v>
                </c:pt>
                <c:pt idx="1960">
                  <c:v>19.831299999999999</c:v>
                </c:pt>
                <c:pt idx="1961">
                  <c:v>19.839410000000001</c:v>
                </c:pt>
                <c:pt idx="1962">
                  <c:v>19.85023</c:v>
                </c:pt>
                <c:pt idx="1963">
                  <c:v>19.861039999999999</c:v>
                </c:pt>
                <c:pt idx="1964">
                  <c:v>19.869150000000001</c:v>
                </c:pt>
                <c:pt idx="1965">
                  <c:v>19.87997</c:v>
                </c:pt>
                <c:pt idx="1966">
                  <c:v>19.890779999999999</c:v>
                </c:pt>
                <c:pt idx="1967">
                  <c:v>19.898890000000002</c:v>
                </c:pt>
                <c:pt idx="1968">
                  <c:v>19.909700000000001</c:v>
                </c:pt>
                <c:pt idx="1969">
                  <c:v>19.92052</c:v>
                </c:pt>
                <c:pt idx="1970">
                  <c:v>19.931329999999999</c:v>
                </c:pt>
                <c:pt idx="1971">
                  <c:v>19.939440000000001</c:v>
                </c:pt>
                <c:pt idx="1972">
                  <c:v>19.95025</c:v>
                </c:pt>
                <c:pt idx="1973">
                  <c:v>19.96106</c:v>
                </c:pt>
                <c:pt idx="1974">
                  <c:v>19.969169999999998</c:v>
                </c:pt>
                <c:pt idx="1975">
                  <c:v>19.979980000000001</c:v>
                </c:pt>
                <c:pt idx="1976">
                  <c:v>19.990790000000001</c:v>
                </c:pt>
                <c:pt idx="1977">
                  <c:v>19.998899999999999</c:v>
                </c:pt>
              </c:numCache>
            </c:numRef>
          </c:xVal>
          <c:yVal>
            <c:numRef>
              <c:f>'Broadband Insertion Loss'!$J$4:$J$1981</c:f>
              <c:numCache>
                <c:formatCode>General</c:formatCode>
                <c:ptCount val="1978"/>
                <c:pt idx="0">
                  <c:v>10.83311</c:v>
                </c:pt>
                <c:pt idx="1">
                  <c:v>18.8005</c:v>
                </c:pt>
                <c:pt idx="2">
                  <c:v>16.41902</c:v>
                </c:pt>
                <c:pt idx="3">
                  <c:v>13.03051</c:v>
                </c:pt>
                <c:pt idx="4">
                  <c:v>10.430289999999999</c:v>
                </c:pt>
                <c:pt idx="5">
                  <c:v>9.0094399999999997</c:v>
                </c:pt>
                <c:pt idx="6">
                  <c:v>14.20416</c:v>
                </c:pt>
                <c:pt idx="7">
                  <c:v>14.28152</c:v>
                </c:pt>
                <c:pt idx="8">
                  <c:v>9.5326799999999992</c:v>
                </c:pt>
                <c:pt idx="9">
                  <c:v>4.4461300000000001</c:v>
                </c:pt>
                <c:pt idx="10">
                  <c:v>2.47845</c:v>
                </c:pt>
                <c:pt idx="11">
                  <c:v>2.3049599999999999</c:v>
                </c:pt>
                <c:pt idx="12">
                  <c:v>2.45905</c:v>
                </c:pt>
                <c:pt idx="13">
                  <c:v>2.63028</c:v>
                </c:pt>
                <c:pt idx="14">
                  <c:v>2.57003</c:v>
                </c:pt>
                <c:pt idx="15">
                  <c:v>2.2308300000000001</c:v>
                </c:pt>
                <c:pt idx="16">
                  <c:v>1.9029</c:v>
                </c:pt>
                <c:pt idx="17">
                  <c:v>1.65662</c:v>
                </c:pt>
                <c:pt idx="18">
                  <c:v>1.4807900000000001</c:v>
                </c:pt>
                <c:pt idx="19">
                  <c:v>1.36399</c:v>
                </c:pt>
                <c:pt idx="20">
                  <c:v>1.29084</c:v>
                </c:pt>
                <c:pt idx="21">
                  <c:v>1.2335400000000001</c:v>
                </c:pt>
                <c:pt idx="22">
                  <c:v>1.20153</c:v>
                </c:pt>
                <c:pt idx="23">
                  <c:v>1.1827399999999999</c:v>
                </c:pt>
                <c:pt idx="24">
                  <c:v>1.1668499999999999</c:v>
                </c:pt>
                <c:pt idx="25">
                  <c:v>1.1576599999999999</c:v>
                </c:pt>
                <c:pt idx="26">
                  <c:v>1.15448</c:v>
                </c:pt>
                <c:pt idx="27">
                  <c:v>1.15787</c:v>
                </c:pt>
                <c:pt idx="28">
                  <c:v>1.1643300000000001</c:v>
                </c:pt>
                <c:pt idx="29">
                  <c:v>1.1680999999999999</c:v>
                </c:pt>
                <c:pt idx="30">
                  <c:v>1.1707099999999999</c:v>
                </c:pt>
                <c:pt idx="31">
                  <c:v>1.16934</c:v>
                </c:pt>
                <c:pt idx="32">
                  <c:v>1.1797500000000001</c:v>
                </c:pt>
                <c:pt idx="33">
                  <c:v>1.1922600000000001</c:v>
                </c:pt>
                <c:pt idx="34">
                  <c:v>1.2068399999999999</c:v>
                </c:pt>
                <c:pt idx="35">
                  <c:v>1.2108699999999999</c:v>
                </c:pt>
                <c:pt idx="36">
                  <c:v>1.21926</c:v>
                </c:pt>
                <c:pt idx="37">
                  <c:v>1.2208300000000001</c:v>
                </c:pt>
                <c:pt idx="38">
                  <c:v>1.2211099999999999</c:v>
                </c:pt>
                <c:pt idx="39">
                  <c:v>1.22139</c:v>
                </c:pt>
                <c:pt idx="40">
                  <c:v>1.2210000000000001</c:v>
                </c:pt>
                <c:pt idx="41">
                  <c:v>1.2194499999999999</c:v>
                </c:pt>
                <c:pt idx="42">
                  <c:v>1.2226699999999999</c:v>
                </c:pt>
                <c:pt idx="43">
                  <c:v>1.2241500000000001</c:v>
                </c:pt>
                <c:pt idx="44">
                  <c:v>1.23041</c:v>
                </c:pt>
                <c:pt idx="45">
                  <c:v>1.2314700000000001</c:v>
                </c:pt>
                <c:pt idx="46">
                  <c:v>1.24732</c:v>
                </c:pt>
                <c:pt idx="47">
                  <c:v>1.2640800000000001</c:v>
                </c:pt>
                <c:pt idx="48">
                  <c:v>1.2741899999999999</c:v>
                </c:pt>
                <c:pt idx="49">
                  <c:v>1.2692099999999999</c:v>
                </c:pt>
                <c:pt idx="50">
                  <c:v>1.26613</c:v>
                </c:pt>
                <c:pt idx="51">
                  <c:v>1.2576099999999999</c:v>
                </c:pt>
                <c:pt idx="52">
                  <c:v>1.2537100000000001</c:v>
                </c:pt>
                <c:pt idx="53">
                  <c:v>1.24925</c:v>
                </c:pt>
                <c:pt idx="54">
                  <c:v>1.2443500000000001</c:v>
                </c:pt>
                <c:pt idx="55">
                  <c:v>1.23688</c:v>
                </c:pt>
                <c:pt idx="56">
                  <c:v>1.2314400000000001</c:v>
                </c:pt>
                <c:pt idx="57">
                  <c:v>1.2084600000000001</c:v>
                </c:pt>
                <c:pt idx="58">
                  <c:v>1.19323</c:v>
                </c:pt>
                <c:pt idx="59">
                  <c:v>1.19119</c:v>
                </c:pt>
                <c:pt idx="60">
                  <c:v>1.19042</c:v>
                </c:pt>
                <c:pt idx="61">
                  <c:v>1.1768099999999999</c:v>
                </c:pt>
                <c:pt idx="62">
                  <c:v>1.1591800000000001</c:v>
                </c:pt>
                <c:pt idx="63">
                  <c:v>1.15612</c:v>
                </c:pt>
                <c:pt idx="64">
                  <c:v>1.14466</c:v>
                </c:pt>
                <c:pt idx="65">
                  <c:v>1.14039</c:v>
                </c:pt>
                <c:pt idx="66">
                  <c:v>1.13167</c:v>
                </c:pt>
                <c:pt idx="67">
                  <c:v>1.1286099999999999</c:v>
                </c:pt>
                <c:pt idx="68">
                  <c:v>1.12666</c:v>
                </c:pt>
                <c:pt idx="69">
                  <c:v>1.1212299999999999</c:v>
                </c:pt>
                <c:pt idx="70">
                  <c:v>1.11435</c:v>
                </c:pt>
                <c:pt idx="71">
                  <c:v>1.1087899999999999</c:v>
                </c:pt>
                <c:pt idx="72">
                  <c:v>1.1055200000000001</c:v>
                </c:pt>
                <c:pt idx="73">
                  <c:v>1.10337</c:v>
                </c:pt>
                <c:pt idx="74">
                  <c:v>1.1004400000000001</c:v>
                </c:pt>
                <c:pt idx="75">
                  <c:v>1.0968899999999999</c:v>
                </c:pt>
                <c:pt idx="76">
                  <c:v>1.09273</c:v>
                </c:pt>
                <c:pt idx="77">
                  <c:v>1.0884799999999999</c:v>
                </c:pt>
                <c:pt idx="78">
                  <c:v>1.0848100000000001</c:v>
                </c:pt>
                <c:pt idx="79">
                  <c:v>1.0797600000000001</c:v>
                </c:pt>
                <c:pt idx="80">
                  <c:v>1.0744</c:v>
                </c:pt>
                <c:pt idx="81">
                  <c:v>1.07101</c:v>
                </c:pt>
                <c:pt idx="82">
                  <c:v>1.06884</c:v>
                </c:pt>
                <c:pt idx="83">
                  <c:v>1.0666100000000001</c:v>
                </c:pt>
                <c:pt idx="84">
                  <c:v>1.0620799999999999</c:v>
                </c:pt>
                <c:pt idx="85">
                  <c:v>1.05905</c:v>
                </c:pt>
                <c:pt idx="86">
                  <c:v>1.0561499999999999</c:v>
                </c:pt>
                <c:pt idx="87">
                  <c:v>1.0529599999999999</c:v>
                </c:pt>
                <c:pt idx="88">
                  <c:v>1.0508200000000001</c:v>
                </c:pt>
                <c:pt idx="89">
                  <c:v>1.04701</c:v>
                </c:pt>
                <c:pt idx="90">
                  <c:v>1.0430999999999999</c:v>
                </c:pt>
                <c:pt idx="91">
                  <c:v>1.0404899999999999</c:v>
                </c:pt>
                <c:pt idx="92">
                  <c:v>1.03912</c:v>
                </c:pt>
                <c:pt idx="93">
                  <c:v>1.0361400000000001</c:v>
                </c:pt>
                <c:pt idx="94">
                  <c:v>1.0339499999999999</c:v>
                </c:pt>
                <c:pt idx="95">
                  <c:v>1.03285</c:v>
                </c:pt>
                <c:pt idx="96">
                  <c:v>1.0293099999999999</c:v>
                </c:pt>
                <c:pt idx="97">
                  <c:v>1.0267200000000001</c:v>
                </c:pt>
                <c:pt idx="98">
                  <c:v>1.0264899999999999</c:v>
                </c:pt>
                <c:pt idx="99">
                  <c:v>1.0220800000000001</c:v>
                </c:pt>
                <c:pt idx="100">
                  <c:v>1.01816</c:v>
                </c:pt>
                <c:pt idx="101">
                  <c:v>1.0170999999999999</c:v>
                </c:pt>
                <c:pt idx="102">
                  <c:v>1.0144899999999999</c:v>
                </c:pt>
                <c:pt idx="103">
                  <c:v>1.01176</c:v>
                </c:pt>
                <c:pt idx="104">
                  <c:v>1.0095700000000001</c:v>
                </c:pt>
                <c:pt idx="105">
                  <c:v>1.00715</c:v>
                </c:pt>
                <c:pt idx="106">
                  <c:v>1.00634</c:v>
                </c:pt>
                <c:pt idx="107">
                  <c:v>1.0052700000000001</c:v>
                </c:pt>
                <c:pt idx="108">
                  <c:v>1.0021800000000001</c:v>
                </c:pt>
                <c:pt idx="109">
                  <c:v>1.0002899999999999</c:v>
                </c:pt>
                <c:pt idx="110">
                  <c:v>1.0012099999999999</c:v>
                </c:pt>
                <c:pt idx="111">
                  <c:v>0.99963999999999997</c:v>
                </c:pt>
                <c:pt idx="112">
                  <c:v>0.99917999999999996</c:v>
                </c:pt>
                <c:pt idx="113">
                  <c:v>0.99648999999999999</c:v>
                </c:pt>
                <c:pt idx="114">
                  <c:v>0.99309000000000003</c:v>
                </c:pt>
                <c:pt idx="115">
                  <c:v>0.99187000000000003</c:v>
                </c:pt>
                <c:pt idx="116">
                  <c:v>0.99097000000000002</c:v>
                </c:pt>
                <c:pt idx="117">
                  <c:v>0.98919999999999997</c:v>
                </c:pt>
                <c:pt idx="118">
                  <c:v>0.98799999999999999</c:v>
                </c:pt>
                <c:pt idx="119">
                  <c:v>0.98619000000000001</c:v>
                </c:pt>
                <c:pt idx="120">
                  <c:v>0.98636999999999997</c:v>
                </c:pt>
                <c:pt idx="121">
                  <c:v>0.98429999999999995</c:v>
                </c:pt>
                <c:pt idx="122">
                  <c:v>0.98114000000000001</c:v>
                </c:pt>
                <c:pt idx="123">
                  <c:v>0.97994000000000003</c:v>
                </c:pt>
                <c:pt idx="124">
                  <c:v>0.97765000000000002</c:v>
                </c:pt>
                <c:pt idx="125">
                  <c:v>0.97775000000000001</c:v>
                </c:pt>
                <c:pt idx="126">
                  <c:v>0.97979000000000005</c:v>
                </c:pt>
                <c:pt idx="127">
                  <c:v>0.97868999999999995</c:v>
                </c:pt>
                <c:pt idx="128">
                  <c:v>0.97762000000000004</c:v>
                </c:pt>
                <c:pt idx="129">
                  <c:v>0.97743000000000002</c:v>
                </c:pt>
                <c:pt idx="130">
                  <c:v>0.97541999999999995</c:v>
                </c:pt>
                <c:pt idx="131">
                  <c:v>0.97514999999999996</c:v>
                </c:pt>
                <c:pt idx="132">
                  <c:v>0.97696000000000005</c:v>
                </c:pt>
                <c:pt idx="133">
                  <c:v>0.97692999999999997</c:v>
                </c:pt>
                <c:pt idx="134">
                  <c:v>0.97475999999999996</c:v>
                </c:pt>
                <c:pt idx="135">
                  <c:v>0.97458999999999996</c:v>
                </c:pt>
                <c:pt idx="136">
                  <c:v>0.97213000000000005</c:v>
                </c:pt>
                <c:pt idx="137">
                  <c:v>0.96882000000000001</c:v>
                </c:pt>
                <c:pt idx="138">
                  <c:v>0.96689999999999998</c:v>
                </c:pt>
                <c:pt idx="139">
                  <c:v>0.96599999999999997</c:v>
                </c:pt>
                <c:pt idx="140">
                  <c:v>0.96435999999999999</c:v>
                </c:pt>
                <c:pt idx="141">
                  <c:v>0.96386000000000005</c:v>
                </c:pt>
                <c:pt idx="142">
                  <c:v>0.96113000000000004</c:v>
                </c:pt>
                <c:pt idx="143">
                  <c:v>0.96077999999999997</c:v>
                </c:pt>
                <c:pt idx="144">
                  <c:v>0.95992</c:v>
                </c:pt>
                <c:pt idx="145">
                  <c:v>0.95713999999999999</c:v>
                </c:pt>
                <c:pt idx="146">
                  <c:v>0.95791000000000004</c:v>
                </c:pt>
                <c:pt idx="147">
                  <c:v>0.95613999999999999</c:v>
                </c:pt>
                <c:pt idx="148">
                  <c:v>0.95560999999999996</c:v>
                </c:pt>
                <c:pt idx="149">
                  <c:v>0.95916000000000001</c:v>
                </c:pt>
                <c:pt idx="150">
                  <c:v>0.95828999999999998</c:v>
                </c:pt>
                <c:pt idx="151">
                  <c:v>0.96047000000000005</c:v>
                </c:pt>
                <c:pt idx="152">
                  <c:v>0.96118999999999999</c:v>
                </c:pt>
                <c:pt idx="153">
                  <c:v>0.96184999999999998</c:v>
                </c:pt>
                <c:pt idx="154">
                  <c:v>0.95848</c:v>
                </c:pt>
                <c:pt idx="155">
                  <c:v>0.95889999999999997</c:v>
                </c:pt>
                <c:pt idx="156">
                  <c:v>0.96092999999999995</c:v>
                </c:pt>
                <c:pt idx="157">
                  <c:v>0.95940999999999999</c:v>
                </c:pt>
                <c:pt idx="158">
                  <c:v>0.95948999999999995</c:v>
                </c:pt>
                <c:pt idx="159">
                  <c:v>0.95791999999999999</c:v>
                </c:pt>
                <c:pt idx="160">
                  <c:v>0.95865</c:v>
                </c:pt>
                <c:pt idx="161">
                  <c:v>0.95775999999999994</c:v>
                </c:pt>
                <c:pt idx="162">
                  <c:v>0.95286000000000004</c:v>
                </c:pt>
                <c:pt idx="163">
                  <c:v>0.95352999999999999</c:v>
                </c:pt>
                <c:pt idx="164">
                  <c:v>0.95003000000000004</c:v>
                </c:pt>
                <c:pt idx="165">
                  <c:v>0.94954000000000005</c:v>
                </c:pt>
                <c:pt idx="166">
                  <c:v>0.94881000000000004</c:v>
                </c:pt>
                <c:pt idx="167">
                  <c:v>0.94621999999999995</c:v>
                </c:pt>
                <c:pt idx="168">
                  <c:v>0.94311999999999996</c:v>
                </c:pt>
                <c:pt idx="169">
                  <c:v>0.94118999999999997</c:v>
                </c:pt>
                <c:pt idx="170">
                  <c:v>0.94003000000000003</c:v>
                </c:pt>
                <c:pt idx="171">
                  <c:v>0.93833</c:v>
                </c:pt>
                <c:pt idx="172">
                  <c:v>0.94123000000000001</c:v>
                </c:pt>
                <c:pt idx="173">
                  <c:v>0.93933</c:v>
                </c:pt>
                <c:pt idx="174">
                  <c:v>0.93915999999999999</c:v>
                </c:pt>
                <c:pt idx="175">
                  <c:v>0.93516999999999995</c:v>
                </c:pt>
                <c:pt idx="176">
                  <c:v>0.93720000000000003</c:v>
                </c:pt>
                <c:pt idx="177">
                  <c:v>0.93523000000000001</c:v>
                </c:pt>
                <c:pt idx="178">
                  <c:v>0.93584999999999996</c:v>
                </c:pt>
                <c:pt idx="179">
                  <c:v>0.93178000000000005</c:v>
                </c:pt>
                <c:pt idx="180">
                  <c:v>0.93915999999999999</c:v>
                </c:pt>
                <c:pt idx="181">
                  <c:v>0.94067000000000001</c:v>
                </c:pt>
                <c:pt idx="182">
                  <c:v>0.94025000000000003</c:v>
                </c:pt>
                <c:pt idx="183">
                  <c:v>0.94035000000000002</c:v>
                </c:pt>
                <c:pt idx="184">
                  <c:v>0.94286000000000003</c:v>
                </c:pt>
                <c:pt idx="185">
                  <c:v>0.94388000000000005</c:v>
                </c:pt>
                <c:pt idx="186">
                  <c:v>0.94386999999999999</c:v>
                </c:pt>
                <c:pt idx="187">
                  <c:v>0.94594</c:v>
                </c:pt>
                <c:pt idx="188">
                  <c:v>0.94591000000000003</c:v>
                </c:pt>
                <c:pt idx="189">
                  <c:v>0.94793000000000005</c:v>
                </c:pt>
                <c:pt idx="190">
                  <c:v>0.94898000000000005</c:v>
                </c:pt>
                <c:pt idx="191">
                  <c:v>0.95037000000000005</c:v>
                </c:pt>
                <c:pt idx="192">
                  <c:v>0.94218999999999997</c:v>
                </c:pt>
                <c:pt idx="193">
                  <c:v>0.94264000000000003</c:v>
                </c:pt>
                <c:pt idx="194">
                  <c:v>0.94386999999999999</c:v>
                </c:pt>
                <c:pt idx="195">
                  <c:v>0.94028</c:v>
                </c:pt>
                <c:pt idx="196">
                  <c:v>0.94621999999999995</c:v>
                </c:pt>
                <c:pt idx="197">
                  <c:v>0.94008999999999998</c:v>
                </c:pt>
                <c:pt idx="198">
                  <c:v>0.94296000000000002</c:v>
                </c:pt>
                <c:pt idx="199">
                  <c:v>0.94750999999999996</c:v>
                </c:pt>
                <c:pt idx="200">
                  <c:v>0.94811000000000001</c:v>
                </c:pt>
                <c:pt idx="201">
                  <c:v>0.9375</c:v>
                </c:pt>
                <c:pt idx="202">
                  <c:v>0.93464000000000003</c:v>
                </c:pt>
                <c:pt idx="203">
                  <c:v>0.93327000000000004</c:v>
                </c:pt>
                <c:pt idx="204">
                  <c:v>0.93859000000000004</c:v>
                </c:pt>
                <c:pt idx="205">
                  <c:v>0.94057999999999997</c:v>
                </c:pt>
                <c:pt idx="206">
                  <c:v>0.93288000000000004</c:v>
                </c:pt>
                <c:pt idx="207">
                  <c:v>0.92562999999999995</c:v>
                </c:pt>
                <c:pt idx="208">
                  <c:v>0.93774000000000002</c:v>
                </c:pt>
                <c:pt idx="209">
                  <c:v>0.93532999999999999</c:v>
                </c:pt>
                <c:pt idx="210">
                  <c:v>0.93513999999999997</c:v>
                </c:pt>
                <c:pt idx="211">
                  <c:v>0.93408000000000002</c:v>
                </c:pt>
                <c:pt idx="212">
                  <c:v>0.92767999999999995</c:v>
                </c:pt>
                <c:pt idx="213">
                  <c:v>0.93654999999999999</c:v>
                </c:pt>
                <c:pt idx="214">
                  <c:v>0.93162</c:v>
                </c:pt>
                <c:pt idx="215">
                  <c:v>0.94027000000000005</c:v>
                </c:pt>
                <c:pt idx="216">
                  <c:v>0.9385</c:v>
                </c:pt>
                <c:pt idx="217">
                  <c:v>0.92988999999999999</c:v>
                </c:pt>
                <c:pt idx="218">
                  <c:v>0.94262000000000001</c:v>
                </c:pt>
                <c:pt idx="219">
                  <c:v>0.93776000000000004</c:v>
                </c:pt>
                <c:pt idx="220">
                  <c:v>0.93393000000000004</c:v>
                </c:pt>
                <c:pt idx="221">
                  <c:v>0.94593000000000005</c:v>
                </c:pt>
                <c:pt idx="222">
                  <c:v>0.93413999999999997</c:v>
                </c:pt>
                <c:pt idx="223">
                  <c:v>0.95618000000000003</c:v>
                </c:pt>
                <c:pt idx="224">
                  <c:v>0.91452</c:v>
                </c:pt>
                <c:pt idx="225">
                  <c:v>0.93583000000000005</c:v>
                </c:pt>
                <c:pt idx="226">
                  <c:v>0.92896999999999996</c:v>
                </c:pt>
                <c:pt idx="227">
                  <c:v>0.92961000000000005</c:v>
                </c:pt>
                <c:pt idx="228">
                  <c:v>0.93208000000000002</c:v>
                </c:pt>
                <c:pt idx="229">
                  <c:v>0.94484999999999997</c:v>
                </c:pt>
                <c:pt idx="230">
                  <c:v>0.92664999999999997</c:v>
                </c:pt>
                <c:pt idx="231">
                  <c:v>0.94164000000000003</c:v>
                </c:pt>
                <c:pt idx="232">
                  <c:v>0.94072</c:v>
                </c:pt>
                <c:pt idx="233">
                  <c:v>0.94135000000000002</c:v>
                </c:pt>
                <c:pt idx="234">
                  <c:v>0.94328000000000001</c:v>
                </c:pt>
                <c:pt idx="235">
                  <c:v>0.94506999999999997</c:v>
                </c:pt>
                <c:pt idx="236">
                  <c:v>0.93894</c:v>
                </c:pt>
                <c:pt idx="237">
                  <c:v>0.92601</c:v>
                </c:pt>
                <c:pt idx="238">
                  <c:v>0.92337000000000002</c:v>
                </c:pt>
                <c:pt idx="239">
                  <c:v>0.92512000000000005</c:v>
                </c:pt>
                <c:pt idx="240">
                  <c:v>0.92244000000000004</c:v>
                </c:pt>
                <c:pt idx="241">
                  <c:v>0.92415999999999998</c:v>
                </c:pt>
                <c:pt idx="242">
                  <c:v>0.92589999999999995</c:v>
                </c:pt>
                <c:pt idx="243">
                  <c:v>0.92317000000000005</c:v>
                </c:pt>
                <c:pt idx="244">
                  <c:v>0.92484</c:v>
                </c:pt>
                <c:pt idx="245">
                  <c:v>0.92652999999999996</c:v>
                </c:pt>
                <c:pt idx="246">
                  <c:v>0.92374999999999996</c:v>
                </c:pt>
                <c:pt idx="247">
                  <c:v>0.92537000000000003</c:v>
                </c:pt>
                <c:pt idx="248">
                  <c:v>0.92261000000000004</c:v>
                </c:pt>
                <c:pt idx="249">
                  <c:v>0.92418999999999996</c:v>
                </c:pt>
                <c:pt idx="250">
                  <c:v>0.92135999999999996</c:v>
                </c:pt>
                <c:pt idx="251">
                  <c:v>0.92296</c:v>
                </c:pt>
                <c:pt idx="252">
                  <c:v>0.92010000000000003</c:v>
                </c:pt>
                <c:pt idx="253">
                  <c:v>0.92166999999999999</c:v>
                </c:pt>
                <c:pt idx="254">
                  <c:v>0.92318</c:v>
                </c:pt>
                <c:pt idx="255">
                  <c:v>0.92471999999999999</c:v>
                </c:pt>
                <c:pt idx="256">
                  <c:v>0.92620999999999998</c:v>
                </c:pt>
                <c:pt idx="257">
                  <c:v>0.92773000000000005</c:v>
                </c:pt>
                <c:pt idx="258">
                  <c:v>0.92918999999999996</c:v>
                </c:pt>
                <c:pt idx="259">
                  <c:v>0.93067999999999995</c:v>
                </c:pt>
                <c:pt idx="260">
                  <c:v>0.93211999999999995</c:v>
                </c:pt>
                <c:pt idx="261">
                  <c:v>0.93357999999999997</c:v>
                </c:pt>
                <c:pt idx="262">
                  <c:v>0.93498999999999999</c:v>
                </c:pt>
                <c:pt idx="263">
                  <c:v>0.93642999999999998</c:v>
                </c:pt>
                <c:pt idx="264">
                  <c:v>0.93784999999999996</c:v>
                </c:pt>
                <c:pt idx="265">
                  <c:v>0.93923000000000001</c:v>
                </c:pt>
                <c:pt idx="266">
                  <c:v>0.94062000000000001</c:v>
                </c:pt>
                <c:pt idx="267">
                  <c:v>0.94201000000000001</c:v>
                </c:pt>
                <c:pt idx="268">
                  <c:v>0.94335000000000002</c:v>
                </c:pt>
                <c:pt idx="269">
                  <c:v>0.94471000000000005</c:v>
                </c:pt>
                <c:pt idx="270">
                  <c:v>0.94606000000000001</c:v>
                </c:pt>
                <c:pt idx="271">
                  <c:v>0.94735999999999998</c:v>
                </c:pt>
                <c:pt idx="272">
                  <c:v>0.94869000000000003</c:v>
                </c:pt>
                <c:pt idx="273">
                  <c:v>0.95</c:v>
                </c:pt>
                <c:pt idx="274">
                  <c:v>0.95130000000000003</c:v>
                </c:pt>
                <c:pt idx="275">
                  <c:v>0.95259000000000005</c:v>
                </c:pt>
                <c:pt idx="276">
                  <c:v>0.95387</c:v>
                </c:pt>
                <c:pt idx="277">
                  <c:v>0.95509999999999995</c:v>
                </c:pt>
                <c:pt idx="278">
                  <c:v>0.95635000000000003</c:v>
                </c:pt>
                <c:pt idx="279">
                  <c:v>0.95759000000000005</c:v>
                </c:pt>
                <c:pt idx="280">
                  <c:v>0.95882000000000001</c:v>
                </c:pt>
                <c:pt idx="281">
                  <c:v>0.96004</c:v>
                </c:pt>
                <c:pt idx="282">
                  <c:v>0.96125000000000005</c:v>
                </c:pt>
                <c:pt idx="283">
                  <c:v>0.96243999999999996</c:v>
                </c:pt>
                <c:pt idx="284">
                  <c:v>0.96362000000000003</c:v>
                </c:pt>
                <c:pt idx="285">
                  <c:v>0.96479999999999999</c:v>
                </c:pt>
                <c:pt idx="286">
                  <c:v>0.96596000000000004</c:v>
                </c:pt>
                <c:pt idx="287">
                  <c:v>0.96709999999999996</c:v>
                </c:pt>
                <c:pt idx="288">
                  <c:v>0.96823999999999999</c:v>
                </c:pt>
                <c:pt idx="289">
                  <c:v>0.96936999999999995</c:v>
                </c:pt>
                <c:pt idx="290">
                  <c:v>0.97048000000000001</c:v>
                </c:pt>
                <c:pt idx="291">
                  <c:v>0.97158999999999995</c:v>
                </c:pt>
                <c:pt idx="292">
                  <c:v>0.97267999999999999</c:v>
                </c:pt>
                <c:pt idx="293">
                  <c:v>0.97379000000000004</c:v>
                </c:pt>
                <c:pt idx="294">
                  <c:v>0.97485999999999995</c:v>
                </c:pt>
                <c:pt idx="295">
                  <c:v>0.97591000000000006</c:v>
                </c:pt>
                <c:pt idx="296">
                  <c:v>0.97696000000000005</c:v>
                </c:pt>
                <c:pt idx="297">
                  <c:v>0.97799999999999998</c:v>
                </c:pt>
                <c:pt idx="298">
                  <c:v>0.97904999999999998</c:v>
                </c:pt>
                <c:pt idx="299">
                  <c:v>0.98007</c:v>
                </c:pt>
                <c:pt idx="300">
                  <c:v>0.98107</c:v>
                </c:pt>
                <c:pt idx="301">
                  <c:v>0.98209000000000002</c:v>
                </c:pt>
                <c:pt idx="302">
                  <c:v>0.98307999999999995</c:v>
                </c:pt>
                <c:pt idx="303">
                  <c:v>0.98404999999999998</c:v>
                </c:pt>
                <c:pt idx="304">
                  <c:v>0.98502999999999996</c:v>
                </c:pt>
                <c:pt idx="305">
                  <c:v>0.98599000000000003</c:v>
                </c:pt>
                <c:pt idx="306">
                  <c:v>0.98694999999999999</c:v>
                </c:pt>
                <c:pt idx="307">
                  <c:v>0.98787999999999998</c:v>
                </c:pt>
                <c:pt idx="308">
                  <c:v>0.98880000000000001</c:v>
                </c:pt>
                <c:pt idx="309">
                  <c:v>0.98973999999999995</c:v>
                </c:pt>
                <c:pt idx="310">
                  <c:v>0.99063999999999997</c:v>
                </c:pt>
                <c:pt idx="311">
                  <c:v>0.99155000000000004</c:v>
                </c:pt>
                <c:pt idx="312">
                  <c:v>0.99245000000000005</c:v>
                </c:pt>
                <c:pt idx="313">
                  <c:v>0.99331999999999998</c:v>
                </c:pt>
                <c:pt idx="314">
                  <c:v>0.99419999999999997</c:v>
                </c:pt>
                <c:pt idx="315">
                  <c:v>0.99504999999999999</c:v>
                </c:pt>
                <c:pt idx="316">
                  <c:v>0.99592000000000003</c:v>
                </c:pt>
                <c:pt idx="317">
                  <c:v>0.99677000000000004</c:v>
                </c:pt>
                <c:pt idx="318">
                  <c:v>0.99758999999999998</c:v>
                </c:pt>
                <c:pt idx="319">
                  <c:v>0.99841999999999997</c:v>
                </c:pt>
                <c:pt idx="320">
                  <c:v>0.99924000000000002</c:v>
                </c:pt>
                <c:pt idx="321">
                  <c:v>1.0000500000000001</c:v>
                </c:pt>
                <c:pt idx="322">
                  <c:v>1.0008300000000001</c:v>
                </c:pt>
                <c:pt idx="323">
                  <c:v>1.00163</c:v>
                </c:pt>
                <c:pt idx="324">
                  <c:v>1.00241</c:v>
                </c:pt>
                <c:pt idx="325">
                  <c:v>1.00318</c:v>
                </c:pt>
                <c:pt idx="326">
                  <c:v>1.0039499999999999</c:v>
                </c:pt>
                <c:pt idx="327">
                  <c:v>1.0046999999999999</c:v>
                </c:pt>
                <c:pt idx="328">
                  <c:v>1.00543</c:v>
                </c:pt>
                <c:pt idx="329">
                  <c:v>1.0061599999999999</c:v>
                </c:pt>
                <c:pt idx="330">
                  <c:v>1.0068900000000001</c:v>
                </c:pt>
                <c:pt idx="331">
                  <c:v>1.0076099999999999</c:v>
                </c:pt>
                <c:pt idx="332">
                  <c:v>1.00831</c:v>
                </c:pt>
                <c:pt idx="333">
                  <c:v>1.00901</c:v>
                </c:pt>
                <c:pt idx="334">
                  <c:v>1.0097</c:v>
                </c:pt>
                <c:pt idx="335">
                  <c:v>1.0104</c:v>
                </c:pt>
                <c:pt idx="336">
                  <c:v>1.0110699999999999</c:v>
                </c:pt>
                <c:pt idx="337">
                  <c:v>1.01173</c:v>
                </c:pt>
                <c:pt idx="338">
                  <c:v>1.0123899999999999</c:v>
                </c:pt>
                <c:pt idx="339">
                  <c:v>1.0130399999999999</c:v>
                </c:pt>
                <c:pt idx="340">
                  <c:v>1.0136700000000001</c:v>
                </c:pt>
                <c:pt idx="341">
                  <c:v>1.0143200000000001</c:v>
                </c:pt>
                <c:pt idx="342">
                  <c:v>1.01494</c:v>
                </c:pt>
                <c:pt idx="343">
                  <c:v>1.01555</c:v>
                </c:pt>
                <c:pt idx="344">
                  <c:v>1.0161500000000001</c:v>
                </c:pt>
                <c:pt idx="345">
                  <c:v>1.0167600000000001</c:v>
                </c:pt>
                <c:pt idx="346">
                  <c:v>1.01735</c:v>
                </c:pt>
                <c:pt idx="347">
                  <c:v>1.01793</c:v>
                </c:pt>
                <c:pt idx="348">
                  <c:v>1.01851</c:v>
                </c:pt>
                <c:pt idx="349">
                  <c:v>1.01908</c:v>
                </c:pt>
                <c:pt idx="350">
                  <c:v>1.0196400000000001</c:v>
                </c:pt>
                <c:pt idx="351">
                  <c:v>1.0201899999999999</c:v>
                </c:pt>
                <c:pt idx="352">
                  <c:v>1.02074</c:v>
                </c:pt>
                <c:pt idx="353">
                  <c:v>1.02128</c:v>
                </c:pt>
                <c:pt idx="354">
                  <c:v>1.0218100000000001</c:v>
                </c:pt>
                <c:pt idx="355">
                  <c:v>1.02233</c:v>
                </c:pt>
                <c:pt idx="356">
                  <c:v>1.02285</c:v>
                </c:pt>
                <c:pt idx="357">
                  <c:v>1.02336</c:v>
                </c:pt>
                <c:pt idx="358">
                  <c:v>1.0238499999999999</c:v>
                </c:pt>
                <c:pt idx="359">
                  <c:v>1.0243500000000001</c:v>
                </c:pt>
                <c:pt idx="360">
                  <c:v>1.02484</c:v>
                </c:pt>
                <c:pt idx="361">
                  <c:v>1.02532</c:v>
                </c:pt>
                <c:pt idx="362">
                  <c:v>1.02579</c:v>
                </c:pt>
                <c:pt idx="363">
                  <c:v>1.02626</c:v>
                </c:pt>
                <c:pt idx="364">
                  <c:v>1.0267200000000001</c:v>
                </c:pt>
                <c:pt idx="365">
                  <c:v>1.0271699999999999</c:v>
                </c:pt>
                <c:pt idx="366">
                  <c:v>1.0276099999999999</c:v>
                </c:pt>
                <c:pt idx="367">
                  <c:v>1.0280499999999999</c:v>
                </c:pt>
                <c:pt idx="368">
                  <c:v>1.0284899999999999</c:v>
                </c:pt>
                <c:pt idx="369">
                  <c:v>1.0288999999999999</c:v>
                </c:pt>
                <c:pt idx="370">
                  <c:v>1.02932</c:v>
                </c:pt>
                <c:pt idx="371">
                  <c:v>1.0297400000000001</c:v>
                </c:pt>
                <c:pt idx="372">
                  <c:v>1.0301499999999999</c:v>
                </c:pt>
                <c:pt idx="373">
                  <c:v>1.03054</c:v>
                </c:pt>
                <c:pt idx="374">
                  <c:v>1.0309299999999999</c:v>
                </c:pt>
                <c:pt idx="375">
                  <c:v>1.03132</c:v>
                </c:pt>
                <c:pt idx="376">
                  <c:v>1.0317000000000001</c:v>
                </c:pt>
                <c:pt idx="377">
                  <c:v>1.03207</c:v>
                </c:pt>
                <c:pt idx="378">
                  <c:v>1.03244</c:v>
                </c:pt>
                <c:pt idx="379">
                  <c:v>1.0327999999999999</c:v>
                </c:pt>
                <c:pt idx="380">
                  <c:v>1.0331600000000001</c:v>
                </c:pt>
                <c:pt idx="381">
                  <c:v>1.0335000000000001</c:v>
                </c:pt>
                <c:pt idx="382">
                  <c:v>1.0338499999999999</c:v>
                </c:pt>
                <c:pt idx="383">
                  <c:v>1.0341899999999999</c:v>
                </c:pt>
                <c:pt idx="384">
                  <c:v>1.0345200000000001</c:v>
                </c:pt>
                <c:pt idx="385">
                  <c:v>1.03484</c:v>
                </c:pt>
                <c:pt idx="386">
                  <c:v>1.0351600000000001</c:v>
                </c:pt>
                <c:pt idx="387">
                  <c:v>1.03548</c:v>
                </c:pt>
                <c:pt idx="388">
                  <c:v>1.0357799999999999</c:v>
                </c:pt>
                <c:pt idx="389">
                  <c:v>1.03609</c:v>
                </c:pt>
                <c:pt idx="390">
                  <c:v>1.0363899999999999</c:v>
                </c:pt>
                <c:pt idx="391">
                  <c:v>1.03668</c:v>
                </c:pt>
                <c:pt idx="392">
                  <c:v>1.0369600000000001</c:v>
                </c:pt>
                <c:pt idx="393">
                  <c:v>1.03725</c:v>
                </c:pt>
                <c:pt idx="394">
                  <c:v>1.03752</c:v>
                </c:pt>
                <c:pt idx="395">
                  <c:v>1.03779</c:v>
                </c:pt>
                <c:pt idx="396">
                  <c:v>1.0380499999999999</c:v>
                </c:pt>
                <c:pt idx="397">
                  <c:v>1.0383199999999999</c:v>
                </c:pt>
                <c:pt idx="398">
                  <c:v>1.03857</c:v>
                </c:pt>
                <c:pt idx="399">
                  <c:v>1.0388200000000001</c:v>
                </c:pt>
                <c:pt idx="400">
                  <c:v>1.0390600000000001</c:v>
                </c:pt>
                <c:pt idx="401">
                  <c:v>1.0392999999999999</c:v>
                </c:pt>
                <c:pt idx="402">
                  <c:v>1.0395399999999999</c:v>
                </c:pt>
                <c:pt idx="403">
                  <c:v>1.0397700000000001</c:v>
                </c:pt>
                <c:pt idx="404">
                  <c:v>1.03999</c:v>
                </c:pt>
                <c:pt idx="405">
                  <c:v>1.0402100000000001</c:v>
                </c:pt>
                <c:pt idx="406">
                  <c:v>1.04043</c:v>
                </c:pt>
                <c:pt idx="407">
                  <c:v>1.04064</c:v>
                </c:pt>
                <c:pt idx="408">
                  <c:v>1.04084</c:v>
                </c:pt>
                <c:pt idx="409">
                  <c:v>1.04104</c:v>
                </c:pt>
                <c:pt idx="410">
                  <c:v>1.0412399999999999</c:v>
                </c:pt>
                <c:pt idx="411">
                  <c:v>1.0414300000000001</c:v>
                </c:pt>
                <c:pt idx="412">
                  <c:v>1.04162</c:v>
                </c:pt>
                <c:pt idx="413">
                  <c:v>1.0418000000000001</c:v>
                </c:pt>
                <c:pt idx="414">
                  <c:v>1.0419799999999999</c:v>
                </c:pt>
                <c:pt idx="415">
                  <c:v>1.04216</c:v>
                </c:pt>
                <c:pt idx="416">
                  <c:v>1.04233</c:v>
                </c:pt>
                <c:pt idx="417">
                  <c:v>1.0424899999999999</c:v>
                </c:pt>
                <c:pt idx="418">
                  <c:v>1.0426599999999999</c:v>
                </c:pt>
                <c:pt idx="419">
                  <c:v>1.04281</c:v>
                </c:pt>
                <c:pt idx="420">
                  <c:v>1.04297</c:v>
                </c:pt>
                <c:pt idx="421">
                  <c:v>1.04312</c:v>
                </c:pt>
                <c:pt idx="422">
                  <c:v>1.0432600000000001</c:v>
                </c:pt>
                <c:pt idx="423">
                  <c:v>1.0434000000000001</c:v>
                </c:pt>
                <c:pt idx="424">
                  <c:v>1.0435399999999999</c:v>
                </c:pt>
                <c:pt idx="425">
                  <c:v>1.0436700000000001</c:v>
                </c:pt>
                <c:pt idx="426">
                  <c:v>1.0438000000000001</c:v>
                </c:pt>
                <c:pt idx="427">
                  <c:v>1.04393</c:v>
                </c:pt>
                <c:pt idx="428">
                  <c:v>1.0440499999999999</c:v>
                </c:pt>
                <c:pt idx="429">
                  <c:v>1.04417</c:v>
                </c:pt>
                <c:pt idx="430">
                  <c:v>1.0442899999999999</c:v>
                </c:pt>
                <c:pt idx="431">
                  <c:v>1.0444</c:v>
                </c:pt>
                <c:pt idx="432">
                  <c:v>1.04451</c:v>
                </c:pt>
                <c:pt idx="433">
                  <c:v>1.04461</c:v>
                </c:pt>
                <c:pt idx="434">
                  <c:v>1.04471</c:v>
                </c:pt>
                <c:pt idx="435">
                  <c:v>1.04481</c:v>
                </c:pt>
                <c:pt idx="436">
                  <c:v>1.0448999999999999</c:v>
                </c:pt>
                <c:pt idx="437">
                  <c:v>1.0449900000000001</c:v>
                </c:pt>
                <c:pt idx="438">
                  <c:v>1.04508</c:v>
                </c:pt>
                <c:pt idx="439">
                  <c:v>1.0451600000000001</c:v>
                </c:pt>
                <c:pt idx="440">
                  <c:v>1.0452399999999999</c:v>
                </c:pt>
                <c:pt idx="441">
                  <c:v>1.04532</c:v>
                </c:pt>
                <c:pt idx="442">
                  <c:v>1.0454000000000001</c:v>
                </c:pt>
                <c:pt idx="443">
                  <c:v>1.0454699999999999</c:v>
                </c:pt>
                <c:pt idx="444">
                  <c:v>1.0455399999999999</c:v>
                </c:pt>
                <c:pt idx="445">
                  <c:v>1.0456000000000001</c:v>
                </c:pt>
                <c:pt idx="446">
                  <c:v>1.04566</c:v>
                </c:pt>
                <c:pt idx="447">
                  <c:v>1.04572</c:v>
                </c:pt>
                <c:pt idx="448">
                  <c:v>1.0457799999999999</c:v>
                </c:pt>
                <c:pt idx="449">
                  <c:v>1.04583</c:v>
                </c:pt>
                <c:pt idx="450">
                  <c:v>1.0458799999999999</c:v>
                </c:pt>
                <c:pt idx="451">
                  <c:v>1.04593</c:v>
                </c:pt>
                <c:pt idx="452">
                  <c:v>1.0459799999999999</c:v>
                </c:pt>
                <c:pt idx="453">
                  <c:v>1.0460199999999999</c:v>
                </c:pt>
                <c:pt idx="454">
                  <c:v>1.04606</c:v>
                </c:pt>
                <c:pt idx="455">
                  <c:v>1.04609</c:v>
                </c:pt>
                <c:pt idx="456">
                  <c:v>1.04613</c:v>
                </c:pt>
                <c:pt idx="457">
                  <c:v>1.04616</c:v>
                </c:pt>
                <c:pt idx="458">
                  <c:v>1.04619</c:v>
                </c:pt>
                <c:pt idx="459">
                  <c:v>1.0462199999999999</c:v>
                </c:pt>
                <c:pt idx="460">
                  <c:v>1.0462400000000001</c:v>
                </c:pt>
                <c:pt idx="461">
                  <c:v>1.04626</c:v>
                </c:pt>
                <c:pt idx="462">
                  <c:v>1.0462800000000001</c:v>
                </c:pt>
                <c:pt idx="463">
                  <c:v>1.0463</c:v>
                </c:pt>
                <c:pt idx="464">
                  <c:v>1.0463199999999999</c:v>
                </c:pt>
                <c:pt idx="465">
                  <c:v>1.04633</c:v>
                </c:pt>
                <c:pt idx="466">
                  <c:v>1.04634</c:v>
                </c:pt>
                <c:pt idx="467">
                  <c:v>1.04634</c:v>
                </c:pt>
                <c:pt idx="468">
                  <c:v>1.0463499999999999</c:v>
                </c:pt>
                <c:pt idx="469">
                  <c:v>1.04636</c:v>
                </c:pt>
                <c:pt idx="470">
                  <c:v>1.04636</c:v>
                </c:pt>
                <c:pt idx="471">
                  <c:v>1.04636</c:v>
                </c:pt>
                <c:pt idx="472">
                  <c:v>1.0463499999999999</c:v>
                </c:pt>
                <c:pt idx="473">
                  <c:v>1.0463499999999999</c:v>
                </c:pt>
                <c:pt idx="474">
                  <c:v>1.04634</c:v>
                </c:pt>
                <c:pt idx="475">
                  <c:v>1.04634</c:v>
                </c:pt>
                <c:pt idx="476">
                  <c:v>1.04633</c:v>
                </c:pt>
                <c:pt idx="477">
                  <c:v>1.0463100000000001</c:v>
                </c:pt>
                <c:pt idx="478">
                  <c:v>1.0463</c:v>
                </c:pt>
                <c:pt idx="479">
                  <c:v>1.0462899999999999</c:v>
                </c:pt>
                <c:pt idx="480">
                  <c:v>1.04627</c:v>
                </c:pt>
                <c:pt idx="481">
                  <c:v>1.0462499999999999</c:v>
                </c:pt>
                <c:pt idx="482">
                  <c:v>1.04623</c:v>
                </c:pt>
                <c:pt idx="483">
                  <c:v>1.0462100000000001</c:v>
                </c:pt>
                <c:pt idx="484">
                  <c:v>1.04619</c:v>
                </c:pt>
                <c:pt idx="485">
                  <c:v>1.0461499999999999</c:v>
                </c:pt>
                <c:pt idx="486">
                  <c:v>1.04613</c:v>
                </c:pt>
                <c:pt idx="487">
                  <c:v>1.0461</c:v>
                </c:pt>
                <c:pt idx="488">
                  <c:v>1.0460700000000001</c:v>
                </c:pt>
                <c:pt idx="489">
                  <c:v>1.04603</c:v>
                </c:pt>
                <c:pt idx="490">
                  <c:v>1.046</c:v>
                </c:pt>
                <c:pt idx="491">
                  <c:v>1.0459700000000001</c:v>
                </c:pt>
                <c:pt idx="492">
                  <c:v>1.0459400000000001</c:v>
                </c:pt>
                <c:pt idx="493">
                  <c:v>1.04589</c:v>
                </c:pt>
                <c:pt idx="494">
                  <c:v>1.04586</c:v>
                </c:pt>
                <c:pt idx="495">
                  <c:v>1.04582</c:v>
                </c:pt>
                <c:pt idx="496">
                  <c:v>1.0457799999999999</c:v>
                </c:pt>
                <c:pt idx="497">
                  <c:v>1.04573</c:v>
                </c:pt>
                <c:pt idx="498">
                  <c:v>1.04569</c:v>
                </c:pt>
                <c:pt idx="499">
                  <c:v>1.04565</c:v>
                </c:pt>
                <c:pt idx="500">
                  <c:v>1.0456099999999999</c:v>
                </c:pt>
                <c:pt idx="501">
                  <c:v>1.04555</c:v>
                </c:pt>
                <c:pt idx="502">
                  <c:v>1.0455099999999999</c:v>
                </c:pt>
                <c:pt idx="503">
                  <c:v>1.0454600000000001</c:v>
                </c:pt>
                <c:pt idx="504">
                  <c:v>1.0454000000000001</c:v>
                </c:pt>
                <c:pt idx="505">
                  <c:v>1.04535</c:v>
                </c:pt>
                <c:pt idx="506">
                  <c:v>1.0452999999999999</c:v>
                </c:pt>
                <c:pt idx="507">
                  <c:v>1.04525</c:v>
                </c:pt>
                <c:pt idx="508">
                  <c:v>1.0451900000000001</c:v>
                </c:pt>
                <c:pt idx="509">
                  <c:v>1.04514</c:v>
                </c:pt>
                <c:pt idx="510">
                  <c:v>1.0450900000000001</c:v>
                </c:pt>
                <c:pt idx="511">
                  <c:v>1.0450299999999999</c:v>
                </c:pt>
                <c:pt idx="512">
                  <c:v>1.04497</c:v>
                </c:pt>
                <c:pt idx="513">
                  <c:v>1.04491</c:v>
                </c:pt>
                <c:pt idx="514">
                  <c:v>1.0448599999999999</c:v>
                </c:pt>
                <c:pt idx="515">
                  <c:v>1.0447900000000001</c:v>
                </c:pt>
                <c:pt idx="516">
                  <c:v>1.0447299999999999</c:v>
                </c:pt>
                <c:pt idx="517">
                  <c:v>1.04467</c:v>
                </c:pt>
                <c:pt idx="518">
                  <c:v>1.0446200000000001</c:v>
                </c:pt>
                <c:pt idx="519">
                  <c:v>1.04454</c:v>
                </c:pt>
                <c:pt idx="520">
                  <c:v>1.0444800000000001</c:v>
                </c:pt>
                <c:pt idx="521">
                  <c:v>1.0444199999999999</c:v>
                </c:pt>
                <c:pt idx="522">
                  <c:v>1.0443499999999999</c:v>
                </c:pt>
                <c:pt idx="523">
                  <c:v>1.0442899999999999</c:v>
                </c:pt>
                <c:pt idx="524">
                  <c:v>1.04423</c:v>
                </c:pt>
                <c:pt idx="525">
                  <c:v>1.0441499999999999</c:v>
                </c:pt>
                <c:pt idx="526">
                  <c:v>1.04409</c:v>
                </c:pt>
                <c:pt idx="527">
                  <c:v>1.04403</c:v>
                </c:pt>
                <c:pt idx="528">
                  <c:v>1.0439700000000001</c:v>
                </c:pt>
                <c:pt idx="529">
                  <c:v>1.04389</c:v>
                </c:pt>
                <c:pt idx="530">
                  <c:v>1.04382</c:v>
                </c:pt>
                <c:pt idx="531">
                  <c:v>1.04376</c:v>
                </c:pt>
                <c:pt idx="532">
                  <c:v>1.0436799999999999</c:v>
                </c:pt>
                <c:pt idx="533">
                  <c:v>1.04362</c:v>
                </c:pt>
                <c:pt idx="534">
                  <c:v>1.04355</c:v>
                </c:pt>
                <c:pt idx="535">
                  <c:v>1.0434699999999999</c:v>
                </c:pt>
                <c:pt idx="536">
                  <c:v>1.0434099999999999</c:v>
                </c:pt>
                <c:pt idx="537">
                  <c:v>1.0433399999999999</c:v>
                </c:pt>
                <c:pt idx="538">
                  <c:v>1.0432600000000001</c:v>
                </c:pt>
                <c:pt idx="539">
                  <c:v>1.0431999999999999</c:v>
                </c:pt>
                <c:pt idx="540">
                  <c:v>1.0431299999999999</c:v>
                </c:pt>
                <c:pt idx="541">
                  <c:v>1.04305</c:v>
                </c:pt>
                <c:pt idx="542">
                  <c:v>1.04298</c:v>
                </c:pt>
                <c:pt idx="543">
                  <c:v>1.0429200000000001</c:v>
                </c:pt>
                <c:pt idx="544">
                  <c:v>1.04284</c:v>
                </c:pt>
                <c:pt idx="545">
                  <c:v>1.04277</c:v>
                </c:pt>
                <c:pt idx="546">
                  <c:v>1.0427</c:v>
                </c:pt>
                <c:pt idx="547">
                  <c:v>1.0426200000000001</c:v>
                </c:pt>
                <c:pt idx="548">
                  <c:v>1.0425599999999999</c:v>
                </c:pt>
                <c:pt idx="549">
                  <c:v>1.0424899999999999</c:v>
                </c:pt>
                <c:pt idx="550">
                  <c:v>1.0424100000000001</c:v>
                </c:pt>
                <c:pt idx="551">
                  <c:v>1.04234</c:v>
                </c:pt>
                <c:pt idx="552">
                  <c:v>1.0422800000000001</c:v>
                </c:pt>
                <c:pt idx="553">
                  <c:v>1.0422</c:v>
                </c:pt>
                <c:pt idx="554">
                  <c:v>1.04213</c:v>
                </c:pt>
                <c:pt idx="555">
                  <c:v>1.0420700000000001</c:v>
                </c:pt>
                <c:pt idx="556">
                  <c:v>1.04199</c:v>
                </c:pt>
                <c:pt idx="557">
                  <c:v>1.04192</c:v>
                </c:pt>
                <c:pt idx="558">
                  <c:v>1.04186</c:v>
                </c:pt>
                <c:pt idx="559">
                  <c:v>1.0417799999999999</c:v>
                </c:pt>
                <c:pt idx="560">
                  <c:v>1.0417099999999999</c:v>
                </c:pt>
                <c:pt idx="561">
                  <c:v>1.04165</c:v>
                </c:pt>
                <c:pt idx="562">
                  <c:v>1.0415700000000001</c:v>
                </c:pt>
                <c:pt idx="563">
                  <c:v>1.0415099999999999</c:v>
                </c:pt>
                <c:pt idx="564">
                  <c:v>1.0414300000000001</c:v>
                </c:pt>
                <c:pt idx="565">
                  <c:v>1.0413699999999999</c:v>
                </c:pt>
                <c:pt idx="566">
                  <c:v>1.0412999999999999</c:v>
                </c:pt>
                <c:pt idx="567">
                  <c:v>1.0412300000000001</c:v>
                </c:pt>
                <c:pt idx="568">
                  <c:v>1.0411600000000001</c:v>
                </c:pt>
                <c:pt idx="569">
                  <c:v>1.0410999999999999</c:v>
                </c:pt>
                <c:pt idx="570">
                  <c:v>1.0410299999999999</c:v>
                </c:pt>
                <c:pt idx="571">
                  <c:v>1.04097</c:v>
                </c:pt>
                <c:pt idx="572">
                  <c:v>1.0408900000000001</c:v>
                </c:pt>
                <c:pt idx="573">
                  <c:v>1.0408299999999999</c:v>
                </c:pt>
                <c:pt idx="574">
                  <c:v>1.04077</c:v>
                </c:pt>
                <c:pt idx="575">
                  <c:v>1.0407</c:v>
                </c:pt>
                <c:pt idx="576">
                  <c:v>1.04064</c:v>
                </c:pt>
                <c:pt idx="577">
                  <c:v>1.04057</c:v>
                </c:pt>
                <c:pt idx="578">
                  <c:v>1.04051</c:v>
                </c:pt>
                <c:pt idx="579">
                  <c:v>1.0404500000000001</c:v>
                </c:pt>
                <c:pt idx="580">
                  <c:v>1.0403800000000001</c:v>
                </c:pt>
                <c:pt idx="581">
                  <c:v>1.04033</c:v>
                </c:pt>
                <c:pt idx="582">
                  <c:v>1.04027</c:v>
                </c:pt>
                <c:pt idx="583">
                  <c:v>1.0402100000000001</c:v>
                </c:pt>
                <c:pt idx="584">
                  <c:v>1.0401499999999999</c:v>
                </c:pt>
                <c:pt idx="585">
                  <c:v>1.0400799999999999</c:v>
                </c:pt>
                <c:pt idx="586">
                  <c:v>1.04003</c:v>
                </c:pt>
                <c:pt idx="587">
                  <c:v>1.0399700000000001</c:v>
                </c:pt>
                <c:pt idx="588">
                  <c:v>1.0399099999999999</c:v>
                </c:pt>
                <c:pt idx="589">
                  <c:v>1.03986</c:v>
                </c:pt>
                <c:pt idx="590">
                  <c:v>1.0398000000000001</c:v>
                </c:pt>
                <c:pt idx="591">
                  <c:v>1.03975</c:v>
                </c:pt>
                <c:pt idx="592">
                  <c:v>1.03969</c:v>
                </c:pt>
                <c:pt idx="593">
                  <c:v>1.0396399999999999</c:v>
                </c:pt>
                <c:pt idx="594">
                  <c:v>1.03959</c:v>
                </c:pt>
                <c:pt idx="595">
                  <c:v>1.0395300000000001</c:v>
                </c:pt>
                <c:pt idx="596">
                  <c:v>1.03949</c:v>
                </c:pt>
                <c:pt idx="597">
                  <c:v>1.0394300000000001</c:v>
                </c:pt>
                <c:pt idx="598">
                  <c:v>1.03938</c:v>
                </c:pt>
                <c:pt idx="599">
                  <c:v>1.0393300000000001</c:v>
                </c:pt>
                <c:pt idx="600">
                  <c:v>1.03929</c:v>
                </c:pt>
                <c:pt idx="601">
                  <c:v>1.0392399999999999</c:v>
                </c:pt>
                <c:pt idx="602">
                  <c:v>1.0391900000000001</c:v>
                </c:pt>
                <c:pt idx="603">
                  <c:v>1.03915</c:v>
                </c:pt>
                <c:pt idx="604">
                  <c:v>1.0390999999999999</c:v>
                </c:pt>
                <c:pt idx="605">
                  <c:v>1.0390600000000001</c:v>
                </c:pt>
                <c:pt idx="606">
                  <c:v>1.03901</c:v>
                </c:pt>
                <c:pt idx="607">
                  <c:v>1.0389699999999999</c:v>
                </c:pt>
                <c:pt idx="608">
                  <c:v>1.0389299999999999</c:v>
                </c:pt>
                <c:pt idx="609">
                  <c:v>1.0388900000000001</c:v>
                </c:pt>
                <c:pt idx="610">
                  <c:v>1.0388500000000001</c:v>
                </c:pt>
                <c:pt idx="611">
                  <c:v>1.03881</c:v>
                </c:pt>
                <c:pt idx="612">
                  <c:v>1.03878</c:v>
                </c:pt>
                <c:pt idx="613">
                  <c:v>1.0387299999999999</c:v>
                </c:pt>
                <c:pt idx="614">
                  <c:v>1.0387</c:v>
                </c:pt>
                <c:pt idx="615">
                  <c:v>1.0386599999999999</c:v>
                </c:pt>
                <c:pt idx="616">
                  <c:v>1.0386299999999999</c:v>
                </c:pt>
                <c:pt idx="617">
                  <c:v>1.0385899999999999</c:v>
                </c:pt>
                <c:pt idx="618">
                  <c:v>1.03857</c:v>
                </c:pt>
                <c:pt idx="619">
                  <c:v>1.03854</c:v>
                </c:pt>
                <c:pt idx="620">
                  <c:v>1.0385</c:v>
                </c:pt>
                <c:pt idx="621">
                  <c:v>1.0384800000000001</c:v>
                </c:pt>
                <c:pt idx="622">
                  <c:v>1.0384500000000001</c:v>
                </c:pt>
                <c:pt idx="623">
                  <c:v>1.0384199999999999</c:v>
                </c:pt>
                <c:pt idx="624">
                  <c:v>1.0383899999999999</c:v>
                </c:pt>
                <c:pt idx="625">
                  <c:v>1.03837</c:v>
                </c:pt>
                <c:pt idx="626">
                  <c:v>1.03834</c:v>
                </c:pt>
                <c:pt idx="627">
                  <c:v>1.03833</c:v>
                </c:pt>
                <c:pt idx="628">
                  <c:v>1.0383</c:v>
                </c:pt>
                <c:pt idx="629">
                  <c:v>1.0382800000000001</c:v>
                </c:pt>
                <c:pt idx="630">
                  <c:v>1.03826</c:v>
                </c:pt>
                <c:pt idx="631">
                  <c:v>1.0382400000000001</c:v>
                </c:pt>
                <c:pt idx="632">
                  <c:v>1.0382199999999999</c:v>
                </c:pt>
                <c:pt idx="633">
                  <c:v>1.0382100000000001</c:v>
                </c:pt>
                <c:pt idx="634">
                  <c:v>1.0381899999999999</c:v>
                </c:pt>
                <c:pt idx="635">
                  <c:v>1.0381800000000001</c:v>
                </c:pt>
                <c:pt idx="636">
                  <c:v>1.03816</c:v>
                </c:pt>
                <c:pt idx="637">
                  <c:v>1.0381499999999999</c:v>
                </c:pt>
                <c:pt idx="638">
                  <c:v>1.0381400000000001</c:v>
                </c:pt>
                <c:pt idx="639">
                  <c:v>1.03813</c:v>
                </c:pt>
                <c:pt idx="640">
                  <c:v>1.0381199999999999</c:v>
                </c:pt>
                <c:pt idx="641">
                  <c:v>1.0381199999999999</c:v>
                </c:pt>
                <c:pt idx="642">
                  <c:v>1.0381100000000001</c:v>
                </c:pt>
                <c:pt idx="643">
                  <c:v>1.0381100000000001</c:v>
                </c:pt>
                <c:pt idx="644">
                  <c:v>1.0381</c:v>
                </c:pt>
                <c:pt idx="645">
                  <c:v>1.0381</c:v>
                </c:pt>
                <c:pt idx="646">
                  <c:v>1.0381</c:v>
                </c:pt>
                <c:pt idx="647">
                  <c:v>1.0381</c:v>
                </c:pt>
                <c:pt idx="648">
                  <c:v>1.0381</c:v>
                </c:pt>
                <c:pt idx="649">
                  <c:v>1.0381</c:v>
                </c:pt>
                <c:pt idx="650">
                  <c:v>1.0381</c:v>
                </c:pt>
                <c:pt idx="651">
                  <c:v>1.0381100000000001</c:v>
                </c:pt>
                <c:pt idx="652">
                  <c:v>1.0381100000000001</c:v>
                </c:pt>
                <c:pt idx="653">
                  <c:v>1.0381199999999999</c:v>
                </c:pt>
                <c:pt idx="654">
                  <c:v>1.03813</c:v>
                </c:pt>
                <c:pt idx="655">
                  <c:v>1.0381400000000001</c:v>
                </c:pt>
                <c:pt idx="656">
                  <c:v>1.0381499999999999</c:v>
                </c:pt>
                <c:pt idx="657">
                  <c:v>1.03816</c:v>
                </c:pt>
                <c:pt idx="658">
                  <c:v>1.03817</c:v>
                </c:pt>
                <c:pt idx="659">
                  <c:v>1.0381899999999999</c:v>
                </c:pt>
                <c:pt idx="660">
                  <c:v>1.0382</c:v>
                </c:pt>
                <c:pt idx="661">
                  <c:v>1.0382199999999999</c:v>
                </c:pt>
                <c:pt idx="662">
                  <c:v>1.0382400000000001</c:v>
                </c:pt>
                <c:pt idx="663">
                  <c:v>1.03826</c:v>
                </c:pt>
                <c:pt idx="664">
                  <c:v>1.0382800000000001</c:v>
                </c:pt>
                <c:pt idx="665">
                  <c:v>1.0383</c:v>
                </c:pt>
                <c:pt idx="666">
                  <c:v>1.0383199999999999</c:v>
                </c:pt>
                <c:pt idx="667">
                  <c:v>1.0383500000000001</c:v>
                </c:pt>
                <c:pt idx="668">
                  <c:v>1.03837</c:v>
                </c:pt>
                <c:pt idx="669">
                  <c:v>1.0384</c:v>
                </c:pt>
                <c:pt idx="670">
                  <c:v>1.03843</c:v>
                </c:pt>
                <c:pt idx="671">
                  <c:v>1.0384599999999999</c:v>
                </c:pt>
                <c:pt idx="672">
                  <c:v>1.0384899999999999</c:v>
                </c:pt>
                <c:pt idx="673">
                  <c:v>1.0385200000000001</c:v>
                </c:pt>
                <c:pt idx="674">
                  <c:v>1.0385500000000001</c:v>
                </c:pt>
                <c:pt idx="675">
                  <c:v>1.0385899999999999</c:v>
                </c:pt>
                <c:pt idx="676">
                  <c:v>1.0386299999999999</c:v>
                </c:pt>
                <c:pt idx="677">
                  <c:v>1.0386599999999999</c:v>
                </c:pt>
                <c:pt idx="678">
                  <c:v>1.0387</c:v>
                </c:pt>
                <c:pt idx="679">
                  <c:v>1.03874</c:v>
                </c:pt>
                <c:pt idx="680">
                  <c:v>1.03878</c:v>
                </c:pt>
                <c:pt idx="681">
                  <c:v>1.0388299999999999</c:v>
                </c:pt>
                <c:pt idx="682">
                  <c:v>1.03887</c:v>
                </c:pt>
                <c:pt idx="683">
                  <c:v>1.03891</c:v>
                </c:pt>
                <c:pt idx="684">
                  <c:v>1.0389600000000001</c:v>
                </c:pt>
                <c:pt idx="685">
                  <c:v>1.03901</c:v>
                </c:pt>
                <c:pt idx="686">
                  <c:v>1.0390600000000001</c:v>
                </c:pt>
                <c:pt idx="687">
                  <c:v>1.03911</c:v>
                </c:pt>
                <c:pt idx="688">
                  <c:v>1.0391600000000001</c:v>
                </c:pt>
                <c:pt idx="689">
                  <c:v>1.03921</c:v>
                </c:pt>
                <c:pt idx="690">
                  <c:v>1.0392699999999999</c:v>
                </c:pt>
                <c:pt idx="691">
                  <c:v>1.03932</c:v>
                </c:pt>
                <c:pt idx="692">
                  <c:v>1.03938</c:v>
                </c:pt>
                <c:pt idx="693">
                  <c:v>1.0394399999999999</c:v>
                </c:pt>
                <c:pt idx="694">
                  <c:v>1.0395000000000001</c:v>
                </c:pt>
                <c:pt idx="695">
                  <c:v>1.03956</c:v>
                </c:pt>
                <c:pt idx="696">
                  <c:v>1.03962</c:v>
                </c:pt>
                <c:pt idx="697">
                  <c:v>1.0396799999999999</c:v>
                </c:pt>
                <c:pt idx="698">
                  <c:v>1.03975</c:v>
                </c:pt>
                <c:pt idx="699">
                  <c:v>1.03982</c:v>
                </c:pt>
                <c:pt idx="700">
                  <c:v>1.0398799999999999</c:v>
                </c:pt>
                <c:pt idx="701">
                  <c:v>1.0399499999999999</c:v>
                </c:pt>
                <c:pt idx="702">
                  <c:v>1.0400199999999999</c:v>
                </c:pt>
                <c:pt idx="703">
                  <c:v>1.04009</c:v>
                </c:pt>
                <c:pt idx="704">
                  <c:v>1.04017</c:v>
                </c:pt>
                <c:pt idx="705">
                  <c:v>1.05433</c:v>
                </c:pt>
                <c:pt idx="706">
                  <c:v>1.0566800000000001</c:v>
                </c:pt>
                <c:pt idx="707">
                  <c:v>1.05996</c:v>
                </c:pt>
                <c:pt idx="708">
                  <c:v>1.06487</c:v>
                </c:pt>
                <c:pt idx="709">
                  <c:v>1.06596</c:v>
                </c:pt>
                <c:pt idx="710">
                  <c:v>1.07179</c:v>
                </c:pt>
                <c:pt idx="711">
                  <c:v>1.08379</c:v>
                </c:pt>
                <c:pt idx="712">
                  <c:v>1.09219</c:v>
                </c:pt>
                <c:pt idx="713">
                  <c:v>1.0985199999999999</c:v>
                </c:pt>
                <c:pt idx="714">
                  <c:v>1.1035699999999999</c:v>
                </c:pt>
                <c:pt idx="715">
                  <c:v>1.1077600000000001</c:v>
                </c:pt>
                <c:pt idx="716">
                  <c:v>1.11134</c:v>
                </c:pt>
                <c:pt idx="717">
                  <c:v>1.11449</c:v>
                </c:pt>
                <c:pt idx="718">
                  <c:v>1.11731</c:v>
                </c:pt>
                <c:pt idx="719">
                  <c:v>1.11988</c:v>
                </c:pt>
                <c:pt idx="720">
                  <c:v>1.1222399999999999</c:v>
                </c:pt>
                <c:pt idx="721">
                  <c:v>1.12446</c:v>
                </c:pt>
                <c:pt idx="722">
                  <c:v>1.12653</c:v>
                </c:pt>
                <c:pt idx="723">
                  <c:v>1.1284799999999999</c:v>
                </c:pt>
                <c:pt idx="724">
                  <c:v>1.1303399999999999</c:v>
                </c:pt>
                <c:pt idx="725">
                  <c:v>1.1321099999999999</c:v>
                </c:pt>
                <c:pt idx="726">
                  <c:v>1.13381</c:v>
                </c:pt>
                <c:pt idx="727">
                  <c:v>1.1354500000000001</c:v>
                </c:pt>
                <c:pt idx="728">
                  <c:v>1.15252</c:v>
                </c:pt>
                <c:pt idx="729">
                  <c:v>1.1588799999999999</c:v>
                </c:pt>
                <c:pt idx="730">
                  <c:v>1.1625399999999999</c:v>
                </c:pt>
                <c:pt idx="731">
                  <c:v>1.1651199999999999</c:v>
                </c:pt>
                <c:pt idx="732">
                  <c:v>1.1671400000000001</c:v>
                </c:pt>
                <c:pt idx="733">
                  <c:v>1.16883</c:v>
                </c:pt>
                <c:pt idx="734">
                  <c:v>1.17031</c:v>
                </c:pt>
                <c:pt idx="735">
                  <c:v>1.1716200000000001</c:v>
                </c:pt>
                <c:pt idx="736">
                  <c:v>1.17279</c:v>
                </c:pt>
                <c:pt idx="737">
                  <c:v>1.1738599999999999</c:v>
                </c:pt>
                <c:pt idx="738">
                  <c:v>1.1748000000000001</c:v>
                </c:pt>
                <c:pt idx="739">
                  <c:v>1.1756</c:v>
                </c:pt>
                <c:pt idx="740">
                  <c:v>1.1762900000000001</c:v>
                </c:pt>
                <c:pt idx="741">
                  <c:v>1.1769000000000001</c:v>
                </c:pt>
                <c:pt idx="742">
                  <c:v>1.1774500000000001</c:v>
                </c:pt>
                <c:pt idx="743">
                  <c:v>1.1779299999999999</c:v>
                </c:pt>
                <c:pt idx="744">
                  <c:v>1.1783699999999999</c:v>
                </c:pt>
                <c:pt idx="745">
                  <c:v>1.1787700000000001</c:v>
                </c:pt>
                <c:pt idx="746">
                  <c:v>1.17913</c:v>
                </c:pt>
                <c:pt idx="747">
                  <c:v>1.17947</c:v>
                </c:pt>
                <c:pt idx="748">
                  <c:v>1.1797800000000001</c:v>
                </c:pt>
                <c:pt idx="749">
                  <c:v>1.1850400000000001</c:v>
                </c:pt>
                <c:pt idx="750">
                  <c:v>1.1850799999999999</c:v>
                </c:pt>
                <c:pt idx="751">
                  <c:v>1.18512</c:v>
                </c:pt>
                <c:pt idx="752">
                  <c:v>1.1851700000000001</c:v>
                </c:pt>
                <c:pt idx="753">
                  <c:v>1.1852199999999999</c:v>
                </c:pt>
                <c:pt idx="754">
                  <c:v>1.18526</c:v>
                </c:pt>
                <c:pt idx="755">
                  <c:v>1.1853100000000001</c:v>
                </c:pt>
                <c:pt idx="756">
                  <c:v>1.18536</c:v>
                </c:pt>
                <c:pt idx="757">
                  <c:v>1.1854100000000001</c:v>
                </c:pt>
                <c:pt idx="758">
                  <c:v>1.18546</c:v>
                </c:pt>
                <c:pt idx="759">
                  <c:v>1.1855100000000001</c:v>
                </c:pt>
                <c:pt idx="760">
                  <c:v>1.18557</c:v>
                </c:pt>
                <c:pt idx="761">
                  <c:v>1.18563</c:v>
                </c:pt>
                <c:pt idx="762">
                  <c:v>1.1856800000000001</c:v>
                </c:pt>
                <c:pt idx="763">
                  <c:v>1.18574</c:v>
                </c:pt>
                <c:pt idx="764">
                  <c:v>1.1858</c:v>
                </c:pt>
                <c:pt idx="765">
                  <c:v>1.1858599999999999</c:v>
                </c:pt>
                <c:pt idx="766">
                  <c:v>1.1859299999999999</c:v>
                </c:pt>
                <c:pt idx="767">
                  <c:v>1.1859900000000001</c:v>
                </c:pt>
                <c:pt idx="768">
                  <c:v>1.18605</c:v>
                </c:pt>
                <c:pt idx="769">
                  <c:v>1.1861200000000001</c:v>
                </c:pt>
                <c:pt idx="770">
                  <c:v>1.1861900000000001</c:v>
                </c:pt>
                <c:pt idx="771">
                  <c:v>1.1862600000000001</c:v>
                </c:pt>
                <c:pt idx="772">
                  <c:v>1.1863300000000001</c:v>
                </c:pt>
                <c:pt idx="773">
                  <c:v>1.1863999999999999</c:v>
                </c:pt>
                <c:pt idx="774">
                  <c:v>1.1864699999999999</c:v>
                </c:pt>
                <c:pt idx="775">
                  <c:v>1.1865399999999999</c:v>
                </c:pt>
                <c:pt idx="776">
                  <c:v>1.18662</c:v>
                </c:pt>
                <c:pt idx="777">
                  <c:v>1.18669</c:v>
                </c:pt>
                <c:pt idx="778">
                  <c:v>1.1867700000000001</c:v>
                </c:pt>
                <c:pt idx="779">
                  <c:v>1.1868399999999999</c:v>
                </c:pt>
                <c:pt idx="780">
                  <c:v>1.18693</c:v>
                </c:pt>
                <c:pt idx="781">
                  <c:v>1.1870099999999999</c:v>
                </c:pt>
                <c:pt idx="782">
                  <c:v>1.18709</c:v>
                </c:pt>
                <c:pt idx="783">
                  <c:v>1.1871700000000001</c:v>
                </c:pt>
                <c:pt idx="784">
                  <c:v>1.18726</c:v>
                </c:pt>
                <c:pt idx="785">
                  <c:v>1.1873400000000001</c:v>
                </c:pt>
                <c:pt idx="786">
                  <c:v>1.18743</c:v>
                </c:pt>
                <c:pt idx="787">
                  <c:v>1.1875100000000001</c:v>
                </c:pt>
                <c:pt idx="788">
                  <c:v>1.1876</c:v>
                </c:pt>
                <c:pt idx="789">
                  <c:v>1.1877</c:v>
                </c:pt>
                <c:pt idx="790">
                  <c:v>1.1877899999999999</c:v>
                </c:pt>
                <c:pt idx="791">
                  <c:v>1.18788</c:v>
                </c:pt>
                <c:pt idx="792">
                  <c:v>1.18797</c:v>
                </c:pt>
                <c:pt idx="793">
                  <c:v>1.1880599999999999</c:v>
                </c:pt>
                <c:pt idx="794">
                  <c:v>1.1881600000000001</c:v>
                </c:pt>
                <c:pt idx="795">
                  <c:v>1.1882600000000001</c:v>
                </c:pt>
                <c:pt idx="796">
                  <c:v>1.18835</c:v>
                </c:pt>
                <c:pt idx="797">
                  <c:v>1.18845</c:v>
                </c:pt>
                <c:pt idx="798">
                  <c:v>1.1885600000000001</c:v>
                </c:pt>
                <c:pt idx="799">
                  <c:v>1.18865</c:v>
                </c:pt>
                <c:pt idx="800">
                  <c:v>1.18875</c:v>
                </c:pt>
                <c:pt idx="801">
                  <c:v>1.18885</c:v>
                </c:pt>
                <c:pt idx="802">
                  <c:v>1.18896</c:v>
                </c:pt>
                <c:pt idx="803">
                  <c:v>1.18906</c:v>
                </c:pt>
                <c:pt idx="804">
                  <c:v>1.1891700000000001</c:v>
                </c:pt>
                <c:pt idx="805">
                  <c:v>1.1892799999999999</c:v>
                </c:pt>
                <c:pt idx="806">
                  <c:v>1.1893899999999999</c:v>
                </c:pt>
                <c:pt idx="807">
                  <c:v>1.1895</c:v>
                </c:pt>
                <c:pt idx="808">
                  <c:v>1.1896</c:v>
                </c:pt>
                <c:pt idx="809">
                  <c:v>1.18971</c:v>
                </c:pt>
                <c:pt idx="810">
                  <c:v>1.1898200000000001</c:v>
                </c:pt>
                <c:pt idx="811">
                  <c:v>1.18994</c:v>
                </c:pt>
                <c:pt idx="812">
                  <c:v>1.1900500000000001</c:v>
                </c:pt>
                <c:pt idx="813">
                  <c:v>1.19017</c:v>
                </c:pt>
                <c:pt idx="814">
                  <c:v>1.19028</c:v>
                </c:pt>
                <c:pt idx="815">
                  <c:v>1.1903999999999999</c:v>
                </c:pt>
                <c:pt idx="816">
                  <c:v>1.19052</c:v>
                </c:pt>
                <c:pt idx="817">
                  <c:v>1.1906399999999999</c:v>
                </c:pt>
                <c:pt idx="818">
                  <c:v>1.19076</c:v>
                </c:pt>
                <c:pt idx="819">
                  <c:v>1.1908799999999999</c:v>
                </c:pt>
                <c:pt idx="820">
                  <c:v>1.19099</c:v>
                </c:pt>
                <c:pt idx="821">
                  <c:v>1.19112</c:v>
                </c:pt>
                <c:pt idx="822">
                  <c:v>1.1912400000000001</c:v>
                </c:pt>
                <c:pt idx="823">
                  <c:v>1.19136</c:v>
                </c:pt>
                <c:pt idx="824">
                  <c:v>1.1914899999999999</c:v>
                </c:pt>
                <c:pt idx="825">
                  <c:v>1.1916199999999999</c:v>
                </c:pt>
                <c:pt idx="826">
                  <c:v>1.19174</c:v>
                </c:pt>
                <c:pt idx="827">
                  <c:v>1.19187</c:v>
                </c:pt>
                <c:pt idx="828">
                  <c:v>1.19191</c:v>
                </c:pt>
                <c:pt idx="829">
                  <c:v>1.1919500000000001</c:v>
                </c:pt>
                <c:pt idx="830">
                  <c:v>1.1919900000000001</c:v>
                </c:pt>
                <c:pt idx="831">
                  <c:v>1.1920299999999999</c:v>
                </c:pt>
                <c:pt idx="832">
                  <c:v>1.19208</c:v>
                </c:pt>
                <c:pt idx="833">
                  <c:v>1.1921200000000001</c:v>
                </c:pt>
                <c:pt idx="834">
                  <c:v>1.1921600000000001</c:v>
                </c:pt>
                <c:pt idx="835">
                  <c:v>1.1921999999999999</c:v>
                </c:pt>
                <c:pt idx="836">
                  <c:v>1.19224</c:v>
                </c:pt>
                <c:pt idx="837">
                  <c:v>1.19228</c:v>
                </c:pt>
                <c:pt idx="838">
                  <c:v>1.19232</c:v>
                </c:pt>
                <c:pt idx="839">
                  <c:v>1.1923600000000001</c:v>
                </c:pt>
                <c:pt idx="840">
                  <c:v>1.1923999999999999</c:v>
                </c:pt>
                <c:pt idx="841">
                  <c:v>1.1924399999999999</c:v>
                </c:pt>
                <c:pt idx="842">
                  <c:v>1.19248</c:v>
                </c:pt>
                <c:pt idx="843">
                  <c:v>1.1925300000000001</c:v>
                </c:pt>
                <c:pt idx="844">
                  <c:v>1.1925699999999999</c:v>
                </c:pt>
                <c:pt idx="845">
                  <c:v>1.1926099999999999</c:v>
                </c:pt>
                <c:pt idx="846">
                  <c:v>1.19265</c:v>
                </c:pt>
                <c:pt idx="847">
                  <c:v>1.19269</c:v>
                </c:pt>
                <c:pt idx="848">
                  <c:v>1.1927300000000001</c:v>
                </c:pt>
                <c:pt idx="849">
                  <c:v>1.1927700000000001</c:v>
                </c:pt>
                <c:pt idx="850">
                  <c:v>1.1928000000000001</c:v>
                </c:pt>
                <c:pt idx="851">
                  <c:v>1.1928399999999999</c:v>
                </c:pt>
                <c:pt idx="852">
                  <c:v>1.1928799999999999</c:v>
                </c:pt>
                <c:pt idx="853">
                  <c:v>1.19292</c:v>
                </c:pt>
                <c:pt idx="854">
                  <c:v>1.19296</c:v>
                </c:pt>
                <c:pt idx="855">
                  <c:v>1.1930000000000001</c:v>
                </c:pt>
                <c:pt idx="856">
                  <c:v>1.1930400000000001</c:v>
                </c:pt>
                <c:pt idx="857">
                  <c:v>1.1930700000000001</c:v>
                </c:pt>
                <c:pt idx="858">
                  <c:v>1.1931099999999999</c:v>
                </c:pt>
                <c:pt idx="859">
                  <c:v>1.1931499999999999</c:v>
                </c:pt>
                <c:pt idx="860">
                  <c:v>1.1931799999999999</c:v>
                </c:pt>
                <c:pt idx="861">
                  <c:v>1.1932199999999999</c:v>
                </c:pt>
                <c:pt idx="862">
                  <c:v>1.1932499999999999</c:v>
                </c:pt>
                <c:pt idx="863">
                  <c:v>1.19329</c:v>
                </c:pt>
                <c:pt idx="864">
                  <c:v>1.1933199999999999</c:v>
                </c:pt>
                <c:pt idx="865">
                  <c:v>1.19336</c:v>
                </c:pt>
                <c:pt idx="866">
                  <c:v>1.1934</c:v>
                </c:pt>
                <c:pt idx="867">
                  <c:v>1.1934400000000001</c:v>
                </c:pt>
                <c:pt idx="868">
                  <c:v>1.19347</c:v>
                </c:pt>
                <c:pt idx="869">
                  <c:v>1.1935</c:v>
                </c:pt>
                <c:pt idx="870">
                  <c:v>1.19353</c:v>
                </c:pt>
                <c:pt idx="871">
                  <c:v>1.19356</c:v>
                </c:pt>
                <c:pt idx="872">
                  <c:v>1.1935899999999999</c:v>
                </c:pt>
                <c:pt idx="873">
                  <c:v>1.1936199999999999</c:v>
                </c:pt>
                <c:pt idx="874">
                  <c:v>1.1936500000000001</c:v>
                </c:pt>
                <c:pt idx="875">
                  <c:v>1.19367</c:v>
                </c:pt>
                <c:pt idx="876">
                  <c:v>1.1937</c:v>
                </c:pt>
                <c:pt idx="877">
                  <c:v>1.19373</c:v>
                </c:pt>
                <c:pt idx="878">
                  <c:v>1.1937599999999999</c:v>
                </c:pt>
                <c:pt idx="879">
                  <c:v>1.1937899999999999</c:v>
                </c:pt>
                <c:pt idx="880">
                  <c:v>1.19381</c:v>
                </c:pt>
                <c:pt idx="881">
                  <c:v>1.1938299999999999</c:v>
                </c:pt>
                <c:pt idx="882">
                  <c:v>1.1938599999999999</c:v>
                </c:pt>
                <c:pt idx="883">
                  <c:v>1.1938800000000001</c:v>
                </c:pt>
                <c:pt idx="884">
                  <c:v>1.1939</c:v>
                </c:pt>
                <c:pt idx="885">
                  <c:v>1.19391</c:v>
                </c:pt>
                <c:pt idx="886">
                  <c:v>1.1939299999999999</c:v>
                </c:pt>
                <c:pt idx="887">
                  <c:v>1.1939599999999999</c:v>
                </c:pt>
                <c:pt idx="888">
                  <c:v>1.19398</c:v>
                </c:pt>
                <c:pt idx="889">
                  <c:v>1.1939900000000001</c:v>
                </c:pt>
                <c:pt idx="890">
                  <c:v>1.19401</c:v>
                </c:pt>
                <c:pt idx="891">
                  <c:v>1.1940200000000001</c:v>
                </c:pt>
                <c:pt idx="892">
                  <c:v>1.1940299999999999</c:v>
                </c:pt>
                <c:pt idx="893">
                  <c:v>1.19404</c:v>
                </c:pt>
                <c:pt idx="894">
                  <c:v>1.1940599999999999</c:v>
                </c:pt>
                <c:pt idx="895">
                  <c:v>1.19407</c:v>
                </c:pt>
                <c:pt idx="896">
                  <c:v>1.19408</c:v>
                </c:pt>
                <c:pt idx="897">
                  <c:v>1.19408</c:v>
                </c:pt>
                <c:pt idx="898">
                  <c:v>1.19408</c:v>
                </c:pt>
                <c:pt idx="899">
                  <c:v>1.1940900000000001</c:v>
                </c:pt>
                <c:pt idx="900">
                  <c:v>1.1940999999999999</c:v>
                </c:pt>
                <c:pt idx="901">
                  <c:v>1.1940999999999999</c:v>
                </c:pt>
                <c:pt idx="902">
                  <c:v>1.1940999999999999</c:v>
                </c:pt>
                <c:pt idx="903">
                  <c:v>1.1940900000000001</c:v>
                </c:pt>
                <c:pt idx="904">
                  <c:v>1.1940900000000001</c:v>
                </c:pt>
                <c:pt idx="905">
                  <c:v>1.1940999999999999</c:v>
                </c:pt>
                <c:pt idx="906">
                  <c:v>1.1940900000000001</c:v>
                </c:pt>
                <c:pt idx="907">
                  <c:v>1.19408</c:v>
                </c:pt>
                <c:pt idx="908">
                  <c:v>1.19407</c:v>
                </c:pt>
                <c:pt idx="909">
                  <c:v>1.1940500000000001</c:v>
                </c:pt>
                <c:pt idx="910">
                  <c:v>1.1940500000000001</c:v>
                </c:pt>
                <c:pt idx="911">
                  <c:v>1.19404</c:v>
                </c:pt>
                <c:pt idx="912">
                  <c:v>1.1940200000000001</c:v>
                </c:pt>
                <c:pt idx="913">
                  <c:v>1.194</c:v>
                </c:pt>
                <c:pt idx="914">
                  <c:v>1.19397</c:v>
                </c:pt>
                <c:pt idx="915">
                  <c:v>1.19397</c:v>
                </c:pt>
                <c:pt idx="916">
                  <c:v>1.19394</c:v>
                </c:pt>
                <c:pt idx="917">
                  <c:v>1.19391</c:v>
                </c:pt>
                <c:pt idx="918">
                  <c:v>1.1938800000000001</c:v>
                </c:pt>
                <c:pt idx="919">
                  <c:v>1.1938599999999999</c:v>
                </c:pt>
                <c:pt idx="920">
                  <c:v>1.1938299999999999</c:v>
                </c:pt>
                <c:pt idx="921">
                  <c:v>1.1937899999999999</c:v>
                </c:pt>
                <c:pt idx="922">
                  <c:v>1.1937500000000001</c:v>
                </c:pt>
                <c:pt idx="923">
                  <c:v>1.19371</c:v>
                </c:pt>
                <c:pt idx="924">
                  <c:v>1.1936899999999999</c:v>
                </c:pt>
                <c:pt idx="925">
                  <c:v>1.19364</c:v>
                </c:pt>
                <c:pt idx="926">
                  <c:v>1.1935899999999999</c:v>
                </c:pt>
                <c:pt idx="927">
                  <c:v>1.19356</c:v>
                </c:pt>
                <c:pt idx="928">
                  <c:v>1.1935</c:v>
                </c:pt>
                <c:pt idx="929">
                  <c:v>1.1934499999999999</c:v>
                </c:pt>
                <c:pt idx="930">
                  <c:v>1.19339</c:v>
                </c:pt>
                <c:pt idx="931">
                  <c:v>1.1933499999999999</c:v>
                </c:pt>
                <c:pt idx="932">
                  <c:v>1.1932799999999999</c:v>
                </c:pt>
                <c:pt idx="933">
                  <c:v>1.1932199999999999</c:v>
                </c:pt>
                <c:pt idx="934">
                  <c:v>1.1931499999999999</c:v>
                </c:pt>
                <c:pt idx="935">
                  <c:v>1.1931</c:v>
                </c:pt>
                <c:pt idx="936">
                  <c:v>1.19302</c:v>
                </c:pt>
                <c:pt idx="937">
                  <c:v>1.19295</c:v>
                </c:pt>
                <c:pt idx="938">
                  <c:v>1.1928799999999999</c:v>
                </c:pt>
                <c:pt idx="939">
                  <c:v>1.1928000000000001</c:v>
                </c:pt>
                <c:pt idx="940">
                  <c:v>1.1927099999999999</c:v>
                </c:pt>
                <c:pt idx="941">
                  <c:v>1.1926399999999999</c:v>
                </c:pt>
                <c:pt idx="942">
                  <c:v>1.19255</c:v>
                </c:pt>
                <c:pt idx="943">
                  <c:v>1.19245</c:v>
                </c:pt>
                <c:pt idx="944">
                  <c:v>1.1923600000000001</c:v>
                </c:pt>
                <c:pt idx="945">
                  <c:v>1.1922699999999999</c:v>
                </c:pt>
                <c:pt idx="946">
                  <c:v>1.19217</c:v>
                </c:pt>
                <c:pt idx="947">
                  <c:v>1.1920599999999999</c:v>
                </c:pt>
                <c:pt idx="948">
                  <c:v>1.1919599999999999</c:v>
                </c:pt>
                <c:pt idx="949">
                  <c:v>1.1918500000000001</c:v>
                </c:pt>
                <c:pt idx="950">
                  <c:v>1.19173</c:v>
                </c:pt>
                <c:pt idx="951">
                  <c:v>1.1916199999999999</c:v>
                </c:pt>
                <c:pt idx="952">
                  <c:v>1.1914899999999999</c:v>
                </c:pt>
                <c:pt idx="953">
                  <c:v>1.1913800000000001</c:v>
                </c:pt>
                <c:pt idx="954">
                  <c:v>1.1912400000000001</c:v>
                </c:pt>
                <c:pt idx="955">
                  <c:v>1.1911099999999999</c:v>
                </c:pt>
                <c:pt idx="956">
                  <c:v>1.1909799999999999</c:v>
                </c:pt>
                <c:pt idx="957">
                  <c:v>1.1908300000000001</c:v>
                </c:pt>
                <c:pt idx="958">
                  <c:v>1.19068</c:v>
                </c:pt>
                <c:pt idx="959">
                  <c:v>1.19055</c:v>
                </c:pt>
                <c:pt idx="960">
                  <c:v>1.1903900000000001</c:v>
                </c:pt>
                <c:pt idx="961">
                  <c:v>1.1902200000000001</c:v>
                </c:pt>
                <c:pt idx="962">
                  <c:v>1.19007</c:v>
                </c:pt>
                <c:pt idx="963">
                  <c:v>1.1899</c:v>
                </c:pt>
                <c:pt idx="964">
                  <c:v>1.18974</c:v>
                </c:pt>
                <c:pt idx="965">
                  <c:v>1.18956</c:v>
                </c:pt>
                <c:pt idx="966">
                  <c:v>1.18937</c:v>
                </c:pt>
                <c:pt idx="967">
                  <c:v>1.18919</c:v>
                </c:pt>
                <c:pt idx="968">
                  <c:v>1.1890000000000001</c:v>
                </c:pt>
                <c:pt idx="969">
                  <c:v>1.1888099999999999</c:v>
                </c:pt>
                <c:pt idx="970">
                  <c:v>1.1886099999999999</c:v>
                </c:pt>
                <c:pt idx="971">
                  <c:v>1.1883900000000001</c:v>
                </c:pt>
                <c:pt idx="972">
                  <c:v>1.1881900000000001</c:v>
                </c:pt>
                <c:pt idx="973">
                  <c:v>1.18797</c:v>
                </c:pt>
                <c:pt idx="974">
                  <c:v>1.1877599999999999</c:v>
                </c:pt>
                <c:pt idx="975">
                  <c:v>1.1875199999999999</c:v>
                </c:pt>
                <c:pt idx="976">
                  <c:v>1.1873</c:v>
                </c:pt>
                <c:pt idx="977">
                  <c:v>1.1870499999999999</c:v>
                </c:pt>
                <c:pt idx="978">
                  <c:v>1.1868000000000001</c:v>
                </c:pt>
                <c:pt idx="979">
                  <c:v>1.1865600000000001</c:v>
                </c:pt>
                <c:pt idx="980">
                  <c:v>1.1862900000000001</c:v>
                </c:pt>
                <c:pt idx="981">
                  <c:v>1.18604</c:v>
                </c:pt>
                <c:pt idx="982">
                  <c:v>1.1857599999999999</c:v>
                </c:pt>
                <c:pt idx="983">
                  <c:v>1.1854899999999999</c:v>
                </c:pt>
                <c:pt idx="984">
                  <c:v>1.1852</c:v>
                </c:pt>
                <c:pt idx="985">
                  <c:v>1.18492</c:v>
                </c:pt>
                <c:pt idx="986">
                  <c:v>1.18462</c:v>
                </c:pt>
                <c:pt idx="987">
                  <c:v>1.1843300000000001</c:v>
                </c:pt>
                <c:pt idx="988">
                  <c:v>1.1840299999999999</c:v>
                </c:pt>
                <c:pt idx="989">
                  <c:v>1.18374</c:v>
                </c:pt>
                <c:pt idx="990">
                  <c:v>1.18343</c:v>
                </c:pt>
                <c:pt idx="991">
                  <c:v>1.1831199999999999</c:v>
                </c:pt>
                <c:pt idx="992">
                  <c:v>1.18283</c:v>
                </c:pt>
                <c:pt idx="993">
                  <c:v>1.18252</c:v>
                </c:pt>
                <c:pt idx="994">
                  <c:v>1.18222</c:v>
                </c:pt>
                <c:pt idx="995">
                  <c:v>1.18191</c:v>
                </c:pt>
                <c:pt idx="996">
                  <c:v>1.18161</c:v>
                </c:pt>
                <c:pt idx="997">
                  <c:v>1.1813100000000001</c:v>
                </c:pt>
                <c:pt idx="998">
                  <c:v>1.181</c:v>
                </c:pt>
                <c:pt idx="999">
                  <c:v>1.1807000000000001</c:v>
                </c:pt>
                <c:pt idx="1000">
                  <c:v>1.18038</c:v>
                </c:pt>
                <c:pt idx="1001">
                  <c:v>1.18007</c:v>
                </c:pt>
                <c:pt idx="1002">
                  <c:v>1.1797599999999999</c:v>
                </c:pt>
                <c:pt idx="1003">
                  <c:v>1.1794500000000001</c:v>
                </c:pt>
                <c:pt idx="1004">
                  <c:v>1.17913</c:v>
                </c:pt>
                <c:pt idx="1005">
                  <c:v>1.17882</c:v>
                </c:pt>
                <c:pt idx="1006">
                  <c:v>1.17849</c:v>
                </c:pt>
                <c:pt idx="1007">
                  <c:v>1.17818</c:v>
                </c:pt>
                <c:pt idx="1008">
                  <c:v>1.1778599999999999</c:v>
                </c:pt>
                <c:pt idx="1009">
                  <c:v>1.17754</c:v>
                </c:pt>
                <c:pt idx="1010">
                  <c:v>1.17723</c:v>
                </c:pt>
                <c:pt idx="1011">
                  <c:v>1.1769000000000001</c:v>
                </c:pt>
                <c:pt idx="1012">
                  <c:v>1.17658</c:v>
                </c:pt>
                <c:pt idx="1013">
                  <c:v>1.17625</c:v>
                </c:pt>
                <c:pt idx="1014">
                  <c:v>1.1759299999999999</c:v>
                </c:pt>
                <c:pt idx="1015">
                  <c:v>1.1755899999999999</c:v>
                </c:pt>
                <c:pt idx="1016">
                  <c:v>1.17527</c:v>
                </c:pt>
                <c:pt idx="1017">
                  <c:v>1.1749499999999999</c:v>
                </c:pt>
                <c:pt idx="1018">
                  <c:v>1.1746099999999999</c:v>
                </c:pt>
                <c:pt idx="1019">
                  <c:v>1.1742900000000001</c:v>
                </c:pt>
                <c:pt idx="1020">
                  <c:v>1.17395</c:v>
                </c:pt>
                <c:pt idx="1021">
                  <c:v>1.1736200000000001</c:v>
                </c:pt>
                <c:pt idx="1022">
                  <c:v>1.1732899999999999</c:v>
                </c:pt>
                <c:pt idx="1023">
                  <c:v>1.1729499999999999</c:v>
                </c:pt>
                <c:pt idx="1024">
                  <c:v>1.17262</c:v>
                </c:pt>
                <c:pt idx="1025">
                  <c:v>1.1722699999999999</c:v>
                </c:pt>
                <c:pt idx="1026">
                  <c:v>1.17194</c:v>
                </c:pt>
                <c:pt idx="1027">
                  <c:v>1.1716</c:v>
                </c:pt>
                <c:pt idx="1028">
                  <c:v>1.17126</c:v>
                </c:pt>
                <c:pt idx="1029">
                  <c:v>1.17092</c:v>
                </c:pt>
                <c:pt idx="1030">
                  <c:v>1.17058</c:v>
                </c:pt>
                <c:pt idx="1031">
                  <c:v>1.1702300000000001</c:v>
                </c:pt>
                <c:pt idx="1032">
                  <c:v>1.1698900000000001</c:v>
                </c:pt>
                <c:pt idx="1033">
                  <c:v>1.1695500000000001</c:v>
                </c:pt>
                <c:pt idx="1034">
                  <c:v>1.1692</c:v>
                </c:pt>
                <c:pt idx="1035">
                  <c:v>1.1688499999999999</c:v>
                </c:pt>
                <c:pt idx="1036">
                  <c:v>1.1685000000000001</c:v>
                </c:pt>
                <c:pt idx="1037">
                  <c:v>1.16815</c:v>
                </c:pt>
                <c:pt idx="1038">
                  <c:v>1.16781</c:v>
                </c:pt>
                <c:pt idx="1039">
                  <c:v>1.1674599999999999</c:v>
                </c:pt>
                <c:pt idx="1040">
                  <c:v>1.1671</c:v>
                </c:pt>
                <c:pt idx="1041">
                  <c:v>1.16675</c:v>
                </c:pt>
                <c:pt idx="1042">
                  <c:v>1.1664000000000001</c:v>
                </c:pt>
                <c:pt idx="1043">
                  <c:v>1.16604</c:v>
                </c:pt>
                <c:pt idx="1044">
                  <c:v>1.1656899999999999</c:v>
                </c:pt>
                <c:pt idx="1045">
                  <c:v>1.16534</c:v>
                </c:pt>
                <c:pt idx="1046">
                  <c:v>1.1649799999999999</c:v>
                </c:pt>
                <c:pt idx="1047">
                  <c:v>1.16462</c:v>
                </c:pt>
                <c:pt idx="1048">
                  <c:v>1.1642699999999999</c:v>
                </c:pt>
                <c:pt idx="1049">
                  <c:v>1.16391</c:v>
                </c:pt>
                <c:pt idx="1050">
                  <c:v>1.16354</c:v>
                </c:pt>
                <c:pt idx="1051">
                  <c:v>1.1631899999999999</c:v>
                </c:pt>
                <c:pt idx="1052">
                  <c:v>1.16283</c:v>
                </c:pt>
                <c:pt idx="1053">
                  <c:v>1.16246</c:v>
                </c:pt>
                <c:pt idx="1054">
                  <c:v>1.1620999999999999</c:v>
                </c:pt>
                <c:pt idx="1055">
                  <c:v>1.16174</c:v>
                </c:pt>
                <c:pt idx="1056">
                  <c:v>1.1613800000000001</c:v>
                </c:pt>
                <c:pt idx="1057">
                  <c:v>1.1610100000000001</c:v>
                </c:pt>
                <c:pt idx="1058">
                  <c:v>1.16065</c:v>
                </c:pt>
                <c:pt idx="1059">
                  <c:v>1.16028</c:v>
                </c:pt>
                <c:pt idx="1060">
                  <c:v>1.1599200000000001</c:v>
                </c:pt>
                <c:pt idx="1061">
                  <c:v>1.1595500000000001</c:v>
                </c:pt>
                <c:pt idx="1062">
                  <c:v>1.1591800000000001</c:v>
                </c:pt>
                <c:pt idx="1063">
                  <c:v>1.15882</c:v>
                </c:pt>
                <c:pt idx="1064">
                  <c:v>1.15845</c:v>
                </c:pt>
                <c:pt idx="1065">
                  <c:v>1.1580900000000001</c:v>
                </c:pt>
                <c:pt idx="1066">
                  <c:v>1.15771</c:v>
                </c:pt>
                <c:pt idx="1067">
                  <c:v>1.15734</c:v>
                </c:pt>
                <c:pt idx="1068">
                  <c:v>1.1569799999999999</c:v>
                </c:pt>
                <c:pt idx="1069">
                  <c:v>1.1566099999999999</c:v>
                </c:pt>
                <c:pt idx="1070">
                  <c:v>1.1562399999999999</c:v>
                </c:pt>
                <c:pt idx="1071">
                  <c:v>1.15587</c:v>
                </c:pt>
                <c:pt idx="1072">
                  <c:v>1.1555</c:v>
                </c:pt>
                <c:pt idx="1073">
                  <c:v>1.15513</c:v>
                </c:pt>
                <c:pt idx="1074">
                  <c:v>1.1547700000000001</c:v>
                </c:pt>
                <c:pt idx="1075">
                  <c:v>1.1544000000000001</c:v>
                </c:pt>
                <c:pt idx="1076">
                  <c:v>1.1540299999999999</c:v>
                </c:pt>
                <c:pt idx="1077">
                  <c:v>1.1536599999999999</c:v>
                </c:pt>
                <c:pt idx="1078">
                  <c:v>1.1532899999999999</c:v>
                </c:pt>
                <c:pt idx="1079">
                  <c:v>1.15293</c:v>
                </c:pt>
                <c:pt idx="1080">
                  <c:v>1.15256</c:v>
                </c:pt>
                <c:pt idx="1081">
                  <c:v>1.1521999999999999</c:v>
                </c:pt>
                <c:pt idx="1082">
                  <c:v>1.1518299999999999</c:v>
                </c:pt>
                <c:pt idx="1083">
                  <c:v>1.1514599999999999</c:v>
                </c:pt>
                <c:pt idx="1084">
                  <c:v>1.1511</c:v>
                </c:pt>
                <c:pt idx="1085">
                  <c:v>1.1507400000000001</c:v>
                </c:pt>
                <c:pt idx="1086">
                  <c:v>1.15038</c:v>
                </c:pt>
                <c:pt idx="1087">
                  <c:v>1.15002</c:v>
                </c:pt>
                <c:pt idx="1088">
                  <c:v>1.1496599999999999</c:v>
                </c:pt>
                <c:pt idx="1089">
                  <c:v>1.1493100000000001</c:v>
                </c:pt>
                <c:pt idx="1090">
                  <c:v>1.14896</c:v>
                </c:pt>
                <c:pt idx="1091">
                  <c:v>1.1486099999999999</c:v>
                </c:pt>
                <c:pt idx="1092">
                  <c:v>1.14825</c:v>
                </c:pt>
                <c:pt idx="1093">
                  <c:v>1.14791</c:v>
                </c:pt>
                <c:pt idx="1094">
                  <c:v>1.1475599999999999</c:v>
                </c:pt>
                <c:pt idx="1095">
                  <c:v>1.14723</c:v>
                </c:pt>
                <c:pt idx="1096">
                  <c:v>1.14689</c:v>
                </c:pt>
                <c:pt idx="1097">
                  <c:v>1.14656</c:v>
                </c:pt>
                <c:pt idx="1098">
                  <c:v>1.1462300000000001</c:v>
                </c:pt>
                <c:pt idx="1099">
                  <c:v>1.14591</c:v>
                </c:pt>
                <c:pt idx="1100">
                  <c:v>1.1456</c:v>
                </c:pt>
                <c:pt idx="1101">
                  <c:v>1.1452899999999999</c:v>
                </c:pt>
                <c:pt idx="1102">
                  <c:v>1.14499</c:v>
                </c:pt>
                <c:pt idx="1103">
                  <c:v>1.14469</c:v>
                </c:pt>
                <c:pt idx="1104">
                  <c:v>1.1444099999999999</c:v>
                </c:pt>
                <c:pt idx="1105">
                  <c:v>1.1441300000000001</c:v>
                </c:pt>
                <c:pt idx="1106">
                  <c:v>1.1438699999999999</c:v>
                </c:pt>
                <c:pt idx="1107">
                  <c:v>1.14361</c:v>
                </c:pt>
                <c:pt idx="1108">
                  <c:v>1.14337</c:v>
                </c:pt>
                <c:pt idx="1109">
                  <c:v>1.1431500000000001</c:v>
                </c:pt>
                <c:pt idx="1110">
                  <c:v>1.1429499999999999</c:v>
                </c:pt>
                <c:pt idx="1111">
                  <c:v>1.14276</c:v>
                </c:pt>
                <c:pt idx="1112">
                  <c:v>1.1426000000000001</c:v>
                </c:pt>
                <c:pt idx="1113">
                  <c:v>1.14246</c:v>
                </c:pt>
                <c:pt idx="1114">
                  <c:v>1.14235</c:v>
                </c:pt>
                <c:pt idx="1115">
                  <c:v>1.14228</c:v>
                </c:pt>
                <c:pt idx="1116">
                  <c:v>1.14225</c:v>
                </c:pt>
                <c:pt idx="1117">
                  <c:v>1.1422699999999999</c:v>
                </c:pt>
                <c:pt idx="1118">
                  <c:v>1.14235</c:v>
                </c:pt>
                <c:pt idx="1119">
                  <c:v>1.1425000000000001</c:v>
                </c:pt>
                <c:pt idx="1120">
                  <c:v>1.14273</c:v>
                </c:pt>
                <c:pt idx="1121">
                  <c:v>1.14272</c:v>
                </c:pt>
                <c:pt idx="1122">
                  <c:v>1.1427799999999999</c:v>
                </c:pt>
                <c:pt idx="1123">
                  <c:v>1.1429400000000001</c:v>
                </c:pt>
                <c:pt idx="1124">
                  <c:v>1.1432199999999999</c:v>
                </c:pt>
                <c:pt idx="1125">
                  <c:v>1.14316</c:v>
                </c:pt>
                <c:pt idx="1126">
                  <c:v>1.1432</c:v>
                </c:pt>
                <c:pt idx="1127">
                  <c:v>1.1433800000000001</c:v>
                </c:pt>
                <c:pt idx="1128">
                  <c:v>1.14378</c:v>
                </c:pt>
                <c:pt idx="1129">
                  <c:v>1.14361</c:v>
                </c:pt>
                <c:pt idx="1130">
                  <c:v>1.1435999999999999</c:v>
                </c:pt>
                <c:pt idx="1131">
                  <c:v>1.14388</c:v>
                </c:pt>
                <c:pt idx="1132">
                  <c:v>1.1449</c:v>
                </c:pt>
                <c:pt idx="1133">
                  <c:v>1.1444099999999999</c:v>
                </c:pt>
                <c:pt idx="1134">
                  <c:v>1.1433899999999999</c:v>
                </c:pt>
                <c:pt idx="1135">
                  <c:v>1.1423700000000001</c:v>
                </c:pt>
                <c:pt idx="1136">
                  <c:v>1.1458699999999999</c:v>
                </c:pt>
                <c:pt idx="1137">
                  <c:v>1.1448499999999999</c:v>
                </c:pt>
                <c:pt idx="1138">
                  <c:v>1.1438299999999999</c:v>
                </c:pt>
                <c:pt idx="1139">
                  <c:v>1.1428199999999999</c:v>
                </c:pt>
                <c:pt idx="1140">
                  <c:v>1.1417999999999999</c:v>
                </c:pt>
                <c:pt idx="1141">
                  <c:v>1.1407799999999999</c:v>
                </c:pt>
                <c:pt idx="1142">
                  <c:v>1.1396999999999999</c:v>
                </c:pt>
                <c:pt idx="1143">
                  <c:v>1.1386799999999999</c:v>
                </c:pt>
                <c:pt idx="1144">
                  <c:v>1.1376599999999999</c:v>
                </c:pt>
                <c:pt idx="1145">
                  <c:v>1.1366499999999999</c:v>
                </c:pt>
                <c:pt idx="1146">
                  <c:v>1.1356299999999999</c:v>
                </c:pt>
                <c:pt idx="1147">
                  <c:v>1.1346099999999999</c:v>
                </c:pt>
                <c:pt idx="1148">
                  <c:v>1.1335299999999999</c:v>
                </c:pt>
                <c:pt idx="1149">
                  <c:v>1.1325099999999999</c:v>
                </c:pt>
                <c:pt idx="1150">
                  <c:v>1.1315</c:v>
                </c:pt>
                <c:pt idx="1151">
                  <c:v>1.13049</c:v>
                </c:pt>
                <c:pt idx="1152">
                  <c:v>1.12947</c:v>
                </c:pt>
                <c:pt idx="1153">
                  <c:v>1.12846</c:v>
                </c:pt>
                <c:pt idx="1154">
                  <c:v>1.12738</c:v>
                </c:pt>
                <c:pt idx="1155">
                  <c:v>1.1263700000000001</c:v>
                </c:pt>
                <c:pt idx="1156">
                  <c:v>1.1253599999999999</c:v>
                </c:pt>
                <c:pt idx="1157">
                  <c:v>1.12435</c:v>
                </c:pt>
                <c:pt idx="1158">
                  <c:v>1.12327</c:v>
                </c:pt>
                <c:pt idx="1159">
                  <c:v>1.1222700000000001</c:v>
                </c:pt>
                <c:pt idx="1160">
                  <c:v>1.1212599999999999</c:v>
                </c:pt>
                <c:pt idx="1161">
                  <c:v>1.12025</c:v>
                </c:pt>
                <c:pt idx="1162">
                  <c:v>1.11924</c:v>
                </c:pt>
                <c:pt idx="1163">
                  <c:v>1.1181700000000001</c:v>
                </c:pt>
                <c:pt idx="1164">
                  <c:v>1.11717</c:v>
                </c:pt>
                <c:pt idx="1165">
                  <c:v>1.1161700000000001</c:v>
                </c:pt>
                <c:pt idx="1166">
                  <c:v>1.1151599999999999</c:v>
                </c:pt>
                <c:pt idx="1167">
                  <c:v>1.1141000000000001</c:v>
                </c:pt>
                <c:pt idx="1168">
                  <c:v>1.1131</c:v>
                </c:pt>
                <c:pt idx="1169">
                  <c:v>1.1121000000000001</c:v>
                </c:pt>
                <c:pt idx="1170">
                  <c:v>1.11103</c:v>
                </c:pt>
                <c:pt idx="1171">
                  <c:v>1.1100399999999999</c:v>
                </c:pt>
                <c:pt idx="1172">
                  <c:v>1.10904</c:v>
                </c:pt>
                <c:pt idx="1173">
                  <c:v>1.10805</c:v>
                </c:pt>
                <c:pt idx="1174">
                  <c:v>1.1069899999999999</c:v>
                </c:pt>
                <c:pt idx="1175">
                  <c:v>1.1060000000000001</c:v>
                </c:pt>
                <c:pt idx="1176">
                  <c:v>1.10501</c:v>
                </c:pt>
                <c:pt idx="1177">
                  <c:v>1.10395</c:v>
                </c:pt>
                <c:pt idx="1178">
                  <c:v>1.10297</c:v>
                </c:pt>
                <c:pt idx="1179">
                  <c:v>1.10198</c:v>
                </c:pt>
                <c:pt idx="1180">
                  <c:v>1.10093</c:v>
                </c:pt>
                <c:pt idx="1181">
                  <c:v>1.09995</c:v>
                </c:pt>
                <c:pt idx="1182">
                  <c:v>1.09897</c:v>
                </c:pt>
                <c:pt idx="1183">
                  <c:v>1.09792</c:v>
                </c:pt>
                <c:pt idx="1184">
                  <c:v>1.09694</c:v>
                </c:pt>
                <c:pt idx="1185">
                  <c:v>1.0959700000000001</c:v>
                </c:pt>
                <c:pt idx="1186">
                  <c:v>1.09493</c:v>
                </c:pt>
                <c:pt idx="1187">
                  <c:v>1.09395</c:v>
                </c:pt>
                <c:pt idx="1188">
                  <c:v>1.0929199999999999</c:v>
                </c:pt>
                <c:pt idx="1189">
                  <c:v>1.09195</c:v>
                </c:pt>
                <c:pt idx="1190">
                  <c:v>1.0909800000000001</c:v>
                </c:pt>
                <c:pt idx="1191">
                  <c:v>1.08995</c:v>
                </c:pt>
                <c:pt idx="1192">
                  <c:v>1.0889800000000001</c:v>
                </c:pt>
                <c:pt idx="1193">
                  <c:v>1.08796</c:v>
                </c:pt>
                <c:pt idx="1194">
                  <c:v>1.087</c:v>
                </c:pt>
                <c:pt idx="1195">
                  <c:v>1.0860399999999999</c:v>
                </c:pt>
                <c:pt idx="1196">
                  <c:v>1.0850200000000001</c:v>
                </c:pt>
                <c:pt idx="1197">
                  <c:v>1.08406</c:v>
                </c:pt>
                <c:pt idx="1198">
                  <c:v>1.0830500000000001</c:v>
                </c:pt>
                <c:pt idx="1199">
                  <c:v>1.0821000000000001</c:v>
                </c:pt>
                <c:pt idx="1200">
                  <c:v>1.0810900000000001</c:v>
                </c:pt>
                <c:pt idx="1201">
                  <c:v>1.0801400000000001</c:v>
                </c:pt>
                <c:pt idx="1202">
                  <c:v>1.0791999999999999</c:v>
                </c:pt>
                <c:pt idx="1203">
                  <c:v>1.07819</c:v>
                </c:pt>
                <c:pt idx="1204">
                  <c:v>1.07725</c:v>
                </c:pt>
                <c:pt idx="1205">
                  <c:v>1.0762499999999999</c:v>
                </c:pt>
                <c:pt idx="1206">
                  <c:v>1.0753200000000001</c:v>
                </c:pt>
                <c:pt idx="1207">
                  <c:v>1.0743199999999999</c:v>
                </c:pt>
                <c:pt idx="1208">
                  <c:v>1.0733900000000001</c:v>
                </c:pt>
                <c:pt idx="1209">
                  <c:v>1.0724</c:v>
                </c:pt>
                <c:pt idx="1210">
                  <c:v>1.07148</c:v>
                </c:pt>
                <c:pt idx="1211">
                  <c:v>1.0704899999999999</c:v>
                </c:pt>
                <c:pt idx="1212">
                  <c:v>1.0695699999999999</c:v>
                </c:pt>
                <c:pt idx="1213">
                  <c:v>1.0685899999999999</c:v>
                </c:pt>
                <c:pt idx="1214">
                  <c:v>1.06768</c:v>
                </c:pt>
                <c:pt idx="1215">
                  <c:v>1.0667</c:v>
                </c:pt>
                <c:pt idx="1216">
                  <c:v>1.06579</c:v>
                </c:pt>
                <c:pt idx="1217">
                  <c:v>1.0648200000000001</c:v>
                </c:pt>
                <c:pt idx="1218">
                  <c:v>1.06392</c:v>
                </c:pt>
                <c:pt idx="1219">
                  <c:v>1.0629599999999999</c:v>
                </c:pt>
                <c:pt idx="1220">
                  <c:v>1.0620000000000001</c:v>
                </c:pt>
                <c:pt idx="1221">
                  <c:v>1.0610999999999999</c:v>
                </c:pt>
                <c:pt idx="1222">
                  <c:v>1.0601499999999999</c:v>
                </c:pt>
                <c:pt idx="1223">
                  <c:v>1.0592600000000001</c:v>
                </c:pt>
                <c:pt idx="1224">
                  <c:v>1.0583100000000001</c:v>
                </c:pt>
                <c:pt idx="1225">
                  <c:v>1.05742</c:v>
                </c:pt>
                <c:pt idx="1226">
                  <c:v>1.0564800000000001</c:v>
                </c:pt>
                <c:pt idx="1227">
                  <c:v>1.0555399999999999</c:v>
                </c:pt>
                <c:pt idx="1228">
                  <c:v>1.05467</c:v>
                </c:pt>
                <c:pt idx="1229">
                  <c:v>1.0537300000000001</c:v>
                </c:pt>
                <c:pt idx="1230">
                  <c:v>1.0528599999999999</c:v>
                </c:pt>
                <c:pt idx="1231">
                  <c:v>1.0519400000000001</c:v>
                </c:pt>
                <c:pt idx="1232">
                  <c:v>1.0510200000000001</c:v>
                </c:pt>
                <c:pt idx="1233">
                  <c:v>1.05016</c:v>
                </c:pt>
                <c:pt idx="1234">
                  <c:v>1.04924</c:v>
                </c:pt>
                <c:pt idx="1235">
                  <c:v>1.04833</c:v>
                </c:pt>
                <c:pt idx="1236">
                  <c:v>1.04748</c:v>
                </c:pt>
                <c:pt idx="1237">
                  <c:v>1.04657</c:v>
                </c:pt>
                <c:pt idx="1238">
                  <c:v>1.04573</c:v>
                </c:pt>
                <c:pt idx="1239">
                  <c:v>1.0448299999999999</c:v>
                </c:pt>
                <c:pt idx="1240">
                  <c:v>1.04393</c:v>
                </c:pt>
                <c:pt idx="1241">
                  <c:v>1.0430999999999999</c:v>
                </c:pt>
                <c:pt idx="1242">
                  <c:v>1.0422100000000001</c:v>
                </c:pt>
                <c:pt idx="1243">
                  <c:v>1.0413300000000001</c:v>
                </c:pt>
                <c:pt idx="1244">
                  <c:v>1.0404500000000001</c:v>
                </c:pt>
                <c:pt idx="1245">
                  <c:v>1.0396300000000001</c:v>
                </c:pt>
                <c:pt idx="1246">
                  <c:v>1.0387599999999999</c:v>
                </c:pt>
                <c:pt idx="1247">
                  <c:v>1.03789</c:v>
                </c:pt>
                <c:pt idx="1248">
                  <c:v>1.03708</c:v>
                </c:pt>
                <c:pt idx="1249">
                  <c:v>1.0362100000000001</c:v>
                </c:pt>
                <c:pt idx="1250">
                  <c:v>1.0353600000000001</c:v>
                </c:pt>
                <c:pt idx="1251">
                  <c:v>1.0345</c:v>
                </c:pt>
                <c:pt idx="1252">
                  <c:v>1.0337099999999999</c:v>
                </c:pt>
                <c:pt idx="1253">
                  <c:v>1.0328599999999999</c:v>
                </c:pt>
                <c:pt idx="1254">
                  <c:v>1.0320199999999999</c:v>
                </c:pt>
                <c:pt idx="1255">
                  <c:v>1.0311900000000001</c:v>
                </c:pt>
                <c:pt idx="1256">
                  <c:v>1.0304</c:v>
                </c:pt>
                <c:pt idx="1257">
                  <c:v>1.0295799999999999</c:v>
                </c:pt>
                <c:pt idx="1258">
                  <c:v>1.0287500000000001</c:v>
                </c:pt>
                <c:pt idx="1259">
                  <c:v>1.02793</c:v>
                </c:pt>
                <c:pt idx="1260">
                  <c:v>1.0271699999999999</c:v>
                </c:pt>
                <c:pt idx="1261">
                  <c:v>1.0263500000000001</c:v>
                </c:pt>
                <c:pt idx="1262">
                  <c:v>1.02555</c:v>
                </c:pt>
                <c:pt idx="1263">
                  <c:v>1.02474</c:v>
                </c:pt>
                <c:pt idx="1264">
                  <c:v>1.0239400000000001</c:v>
                </c:pt>
                <c:pt idx="1265">
                  <c:v>1.02315</c:v>
                </c:pt>
                <c:pt idx="1266">
                  <c:v>1.02241</c:v>
                </c:pt>
                <c:pt idx="1267">
                  <c:v>1.02162</c:v>
                </c:pt>
                <c:pt idx="1268">
                  <c:v>1.02084</c:v>
                </c:pt>
                <c:pt idx="1269">
                  <c:v>1.02006</c:v>
                </c:pt>
                <c:pt idx="1270">
                  <c:v>1.01929</c:v>
                </c:pt>
                <c:pt idx="1271">
                  <c:v>1.0185200000000001</c:v>
                </c:pt>
                <c:pt idx="1272">
                  <c:v>1.0178</c:v>
                </c:pt>
                <c:pt idx="1273">
                  <c:v>1.0170399999999999</c:v>
                </c:pt>
                <c:pt idx="1274">
                  <c:v>1.0162899999999999</c:v>
                </c:pt>
                <c:pt idx="1275">
                  <c:v>1.0155400000000001</c:v>
                </c:pt>
                <c:pt idx="1276">
                  <c:v>1.0147900000000001</c:v>
                </c:pt>
                <c:pt idx="1277">
                  <c:v>1.0140499999999999</c:v>
                </c:pt>
                <c:pt idx="1278">
                  <c:v>1.01332</c:v>
                </c:pt>
                <c:pt idx="1279">
                  <c:v>1.0125900000000001</c:v>
                </c:pt>
                <c:pt idx="1280">
                  <c:v>1.01186</c:v>
                </c:pt>
                <c:pt idx="1281">
                  <c:v>1.0111399999999999</c:v>
                </c:pt>
                <c:pt idx="1282">
                  <c:v>1.01047</c:v>
                </c:pt>
                <c:pt idx="1283">
                  <c:v>1.00976</c:v>
                </c:pt>
                <c:pt idx="1284">
                  <c:v>1.00905</c:v>
                </c:pt>
                <c:pt idx="1285">
                  <c:v>1.0083500000000001</c:v>
                </c:pt>
                <c:pt idx="1286">
                  <c:v>1.0076499999999999</c:v>
                </c:pt>
                <c:pt idx="1287">
                  <c:v>1.0069600000000001</c:v>
                </c:pt>
                <c:pt idx="1288">
                  <c:v>1.00627</c:v>
                </c:pt>
                <c:pt idx="1289">
                  <c:v>1.00559</c:v>
                </c:pt>
                <c:pt idx="1290">
                  <c:v>1.00491</c:v>
                </c:pt>
                <c:pt idx="1291">
                  <c:v>1.00424</c:v>
                </c:pt>
                <c:pt idx="1292">
                  <c:v>1.0035700000000001</c:v>
                </c:pt>
                <c:pt idx="1293">
                  <c:v>1.00291</c:v>
                </c:pt>
                <c:pt idx="1294">
                  <c:v>1.0022599999999999</c:v>
                </c:pt>
                <c:pt idx="1295">
                  <c:v>1.0016</c:v>
                </c:pt>
                <c:pt idx="1296">
                  <c:v>1.0009600000000001</c:v>
                </c:pt>
                <c:pt idx="1297">
                  <c:v>1.0003200000000001</c:v>
                </c:pt>
                <c:pt idx="1298">
                  <c:v>0.99968000000000001</c:v>
                </c:pt>
                <c:pt idx="1299">
                  <c:v>0.99904999999999999</c:v>
                </c:pt>
                <c:pt idx="1300">
                  <c:v>0.99843000000000004</c:v>
                </c:pt>
                <c:pt idx="1301">
                  <c:v>0.99780999999999997</c:v>
                </c:pt>
                <c:pt idx="1302">
                  <c:v>0.99719000000000002</c:v>
                </c:pt>
                <c:pt idx="1303">
                  <c:v>0.99658999999999998</c:v>
                </c:pt>
                <c:pt idx="1304">
                  <c:v>0.99594000000000005</c:v>
                </c:pt>
                <c:pt idx="1305">
                  <c:v>0.99534999999999996</c:v>
                </c:pt>
                <c:pt idx="1306">
                  <c:v>0.99475000000000002</c:v>
                </c:pt>
                <c:pt idx="1307">
                  <c:v>0.99417</c:v>
                </c:pt>
                <c:pt idx="1308">
                  <c:v>0.99358999999999997</c:v>
                </c:pt>
                <c:pt idx="1309">
                  <c:v>0.99300999999999995</c:v>
                </c:pt>
                <c:pt idx="1310">
                  <c:v>0.99243999999999999</c:v>
                </c:pt>
                <c:pt idx="1311">
                  <c:v>0.99187999999999998</c:v>
                </c:pt>
                <c:pt idx="1312">
                  <c:v>0.99131999999999998</c:v>
                </c:pt>
                <c:pt idx="1313">
                  <c:v>0.99073</c:v>
                </c:pt>
                <c:pt idx="1314">
                  <c:v>0.99017999999999995</c:v>
                </c:pt>
                <c:pt idx="1315">
                  <c:v>0.98963999999999996</c:v>
                </c:pt>
                <c:pt idx="1316">
                  <c:v>0.98911000000000004</c:v>
                </c:pt>
                <c:pt idx="1317">
                  <c:v>0.98858000000000001</c:v>
                </c:pt>
                <c:pt idx="1318">
                  <c:v>0.98804999999999998</c:v>
                </c:pt>
                <c:pt idx="1319">
                  <c:v>0.98753000000000002</c:v>
                </c:pt>
                <c:pt idx="1320">
                  <c:v>0.98699000000000003</c:v>
                </c:pt>
                <c:pt idx="1321">
                  <c:v>0.98648000000000002</c:v>
                </c:pt>
                <c:pt idx="1322">
                  <c:v>0.98597999999999997</c:v>
                </c:pt>
                <c:pt idx="1323">
                  <c:v>0.98548000000000002</c:v>
                </c:pt>
                <c:pt idx="1324">
                  <c:v>0.98499000000000003</c:v>
                </c:pt>
                <c:pt idx="1325">
                  <c:v>0.98448000000000002</c:v>
                </c:pt>
                <c:pt idx="1326">
                  <c:v>0.98399999999999999</c:v>
                </c:pt>
                <c:pt idx="1327">
                  <c:v>0.98353000000000002</c:v>
                </c:pt>
                <c:pt idx="1328">
                  <c:v>0.98307</c:v>
                </c:pt>
                <c:pt idx="1329">
                  <c:v>0.98258000000000001</c:v>
                </c:pt>
                <c:pt idx="1330">
                  <c:v>0.98212999999999995</c:v>
                </c:pt>
                <c:pt idx="1331">
                  <c:v>0.98168</c:v>
                </c:pt>
                <c:pt idx="1332">
                  <c:v>0.98124</c:v>
                </c:pt>
                <c:pt idx="1333">
                  <c:v>0.98077999999999999</c:v>
                </c:pt>
                <c:pt idx="1334">
                  <c:v>0.98035000000000005</c:v>
                </c:pt>
                <c:pt idx="1335">
                  <c:v>0.97992000000000001</c:v>
                </c:pt>
                <c:pt idx="1336">
                  <c:v>0.97948000000000002</c:v>
                </c:pt>
                <c:pt idx="1337">
                  <c:v>0.97907</c:v>
                </c:pt>
                <c:pt idx="1338">
                  <c:v>0.97867000000000004</c:v>
                </c:pt>
                <c:pt idx="1339">
                  <c:v>0.97824999999999995</c:v>
                </c:pt>
                <c:pt idx="1340">
                  <c:v>0.97785</c:v>
                </c:pt>
                <c:pt idx="1341">
                  <c:v>0.97746999999999995</c:v>
                </c:pt>
                <c:pt idx="1342">
                  <c:v>0.97709000000000001</c:v>
                </c:pt>
                <c:pt idx="1343">
                  <c:v>0.97668999999999995</c:v>
                </c:pt>
                <c:pt idx="1344">
                  <c:v>0.97633000000000003</c:v>
                </c:pt>
                <c:pt idx="1345">
                  <c:v>0.97594999999999998</c:v>
                </c:pt>
                <c:pt idx="1346">
                  <c:v>0.97558999999999996</c:v>
                </c:pt>
                <c:pt idx="1347">
                  <c:v>0.97524999999999995</c:v>
                </c:pt>
                <c:pt idx="1348">
                  <c:v>0.97487999999999997</c:v>
                </c:pt>
                <c:pt idx="1349">
                  <c:v>0.97455000000000003</c:v>
                </c:pt>
                <c:pt idx="1350">
                  <c:v>0.97421999999999997</c:v>
                </c:pt>
                <c:pt idx="1351">
                  <c:v>0.97387999999999997</c:v>
                </c:pt>
                <c:pt idx="1352">
                  <c:v>0.97357000000000005</c:v>
                </c:pt>
                <c:pt idx="1353">
                  <c:v>0.97323999999999999</c:v>
                </c:pt>
                <c:pt idx="1354">
                  <c:v>0.97294000000000003</c:v>
                </c:pt>
                <c:pt idx="1355">
                  <c:v>0.97262000000000004</c:v>
                </c:pt>
                <c:pt idx="1356">
                  <c:v>0.97233999999999998</c:v>
                </c:pt>
                <c:pt idx="1357">
                  <c:v>0.97204999999999997</c:v>
                </c:pt>
                <c:pt idx="1358">
                  <c:v>0.97175999999999996</c:v>
                </c:pt>
                <c:pt idx="1359">
                  <c:v>0.97148999999999996</c:v>
                </c:pt>
                <c:pt idx="1360">
                  <c:v>0.97121000000000002</c:v>
                </c:pt>
                <c:pt idx="1361">
                  <c:v>0.97096000000000005</c:v>
                </c:pt>
                <c:pt idx="1362">
                  <c:v>0.97069000000000005</c:v>
                </c:pt>
                <c:pt idx="1363">
                  <c:v>0.97045000000000003</c:v>
                </c:pt>
                <c:pt idx="1364">
                  <c:v>0.97019999999999995</c:v>
                </c:pt>
                <c:pt idx="1365">
                  <c:v>0.96997</c:v>
                </c:pt>
                <c:pt idx="1366">
                  <c:v>0.96974000000000005</c:v>
                </c:pt>
                <c:pt idx="1367">
                  <c:v>0.96952000000000005</c:v>
                </c:pt>
                <c:pt idx="1368">
                  <c:v>0.96930000000000005</c:v>
                </c:pt>
                <c:pt idx="1369">
                  <c:v>0.96909999999999996</c:v>
                </c:pt>
                <c:pt idx="1370">
                  <c:v>0.96889000000000003</c:v>
                </c:pt>
                <c:pt idx="1371">
                  <c:v>0.96869000000000005</c:v>
                </c:pt>
                <c:pt idx="1372">
                  <c:v>0.96850999999999998</c:v>
                </c:pt>
                <c:pt idx="1373">
                  <c:v>0.96833000000000002</c:v>
                </c:pt>
                <c:pt idx="1374">
                  <c:v>0.96816000000000002</c:v>
                </c:pt>
                <c:pt idx="1375">
                  <c:v>0.96799000000000002</c:v>
                </c:pt>
                <c:pt idx="1376">
                  <c:v>0.96784000000000003</c:v>
                </c:pt>
                <c:pt idx="1377">
                  <c:v>0.96767999999999998</c:v>
                </c:pt>
                <c:pt idx="1378">
                  <c:v>0.96753</c:v>
                </c:pt>
                <c:pt idx="1379">
                  <c:v>0.96740000000000004</c:v>
                </c:pt>
                <c:pt idx="1380">
                  <c:v>0.96726999999999996</c:v>
                </c:pt>
                <c:pt idx="1381">
                  <c:v>0.96714</c:v>
                </c:pt>
                <c:pt idx="1382">
                  <c:v>0.96702999999999995</c:v>
                </c:pt>
                <c:pt idx="1383">
                  <c:v>0.96692</c:v>
                </c:pt>
                <c:pt idx="1384">
                  <c:v>0.96682000000000001</c:v>
                </c:pt>
                <c:pt idx="1385">
                  <c:v>0.96672000000000002</c:v>
                </c:pt>
                <c:pt idx="1386">
                  <c:v>0.96664000000000005</c:v>
                </c:pt>
                <c:pt idx="1387">
                  <c:v>0.96655000000000002</c:v>
                </c:pt>
                <c:pt idx="1388">
                  <c:v>0.96648000000000001</c:v>
                </c:pt>
                <c:pt idx="1389">
                  <c:v>0.96641999999999995</c:v>
                </c:pt>
                <c:pt idx="1390">
                  <c:v>0.96636</c:v>
                </c:pt>
                <c:pt idx="1391">
                  <c:v>0.96631</c:v>
                </c:pt>
                <c:pt idx="1392">
                  <c:v>0.96626999999999996</c:v>
                </c:pt>
                <c:pt idx="1393">
                  <c:v>0.96623000000000003</c:v>
                </c:pt>
                <c:pt idx="1394">
                  <c:v>0.96619999999999995</c:v>
                </c:pt>
                <c:pt idx="1395">
                  <c:v>0.96618000000000004</c:v>
                </c:pt>
                <c:pt idx="1396">
                  <c:v>0.96616999999999997</c:v>
                </c:pt>
                <c:pt idx="1397">
                  <c:v>0.96616000000000002</c:v>
                </c:pt>
                <c:pt idx="1398">
                  <c:v>0.96616000000000002</c:v>
                </c:pt>
                <c:pt idx="1399">
                  <c:v>0.96616999999999997</c:v>
                </c:pt>
                <c:pt idx="1400">
                  <c:v>0.96618999999999999</c:v>
                </c:pt>
                <c:pt idx="1401">
                  <c:v>0.96621000000000001</c:v>
                </c:pt>
                <c:pt idx="1402">
                  <c:v>0.96625000000000005</c:v>
                </c:pt>
                <c:pt idx="1403">
                  <c:v>0.96628000000000003</c:v>
                </c:pt>
                <c:pt idx="1404">
                  <c:v>0.96633000000000002</c:v>
                </c:pt>
                <c:pt idx="1405">
                  <c:v>0.96638000000000002</c:v>
                </c:pt>
                <c:pt idx="1406">
                  <c:v>0.96645000000000003</c:v>
                </c:pt>
                <c:pt idx="1407">
                  <c:v>0.96652000000000005</c:v>
                </c:pt>
                <c:pt idx="1408">
                  <c:v>0.96658999999999995</c:v>
                </c:pt>
                <c:pt idx="1409">
                  <c:v>0.96667999999999998</c:v>
                </c:pt>
                <c:pt idx="1410">
                  <c:v>0.96677000000000002</c:v>
                </c:pt>
                <c:pt idx="1411">
                  <c:v>0.96687000000000001</c:v>
                </c:pt>
                <c:pt idx="1412">
                  <c:v>0.96697999999999995</c:v>
                </c:pt>
                <c:pt idx="1413">
                  <c:v>0.96709000000000001</c:v>
                </c:pt>
                <c:pt idx="1414">
                  <c:v>0.96721999999999997</c:v>
                </c:pt>
                <c:pt idx="1415">
                  <c:v>0.96735000000000004</c:v>
                </c:pt>
                <c:pt idx="1416">
                  <c:v>0.96748999999999996</c:v>
                </c:pt>
                <c:pt idx="1417">
                  <c:v>0.96763999999999994</c:v>
                </c:pt>
                <c:pt idx="1418">
                  <c:v>0.96779000000000004</c:v>
                </c:pt>
                <c:pt idx="1419">
                  <c:v>0.96796000000000004</c:v>
                </c:pt>
                <c:pt idx="1420">
                  <c:v>0.96813000000000005</c:v>
                </c:pt>
                <c:pt idx="1421">
                  <c:v>0.96831</c:v>
                </c:pt>
                <c:pt idx="1422">
                  <c:v>0.96848999999999996</c:v>
                </c:pt>
                <c:pt idx="1423">
                  <c:v>0.96869000000000005</c:v>
                </c:pt>
                <c:pt idx="1424">
                  <c:v>0.96889000000000003</c:v>
                </c:pt>
                <c:pt idx="1425">
                  <c:v>0.96909999999999996</c:v>
                </c:pt>
                <c:pt idx="1426">
                  <c:v>0.96931999999999996</c:v>
                </c:pt>
                <c:pt idx="1427">
                  <c:v>0.96953999999999996</c:v>
                </c:pt>
                <c:pt idx="1428">
                  <c:v>0.96977000000000002</c:v>
                </c:pt>
                <c:pt idx="1429">
                  <c:v>0.97001000000000004</c:v>
                </c:pt>
                <c:pt idx="1430">
                  <c:v>0.97026000000000001</c:v>
                </c:pt>
                <c:pt idx="1431">
                  <c:v>0.97052000000000005</c:v>
                </c:pt>
                <c:pt idx="1432">
                  <c:v>0.97077999999999998</c:v>
                </c:pt>
                <c:pt idx="1433">
                  <c:v>0.97106000000000003</c:v>
                </c:pt>
                <c:pt idx="1434">
                  <c:v>0.97133000000000003</c:v>
                </c:pt>
                <c:pt idx="1435">
                  <c:v>0.97162000000000004</c:v>
                </c:pt>
                <c:pt idx="1436">
                  <c:v>0.97192000000000001</c:v>
                </c:pt>
                <c:pt idx="1437">
                  <c:v>0.97221999999999997</c:v>
                </c:pt>
                <c:pt idx="1438">
                  <c:v>0.97253000000000001</c:v>
                </c:pt>
                <c:pt idx="1439">
                  <c:v>0.97284999999999999</c:v>
                </c:pt>
                <c:pt idx="1440">
                  <c:v>0.97319</c:v>
                </c:pt>
                <c:pt idx="1441">
                  <c:v>0.97353000000000001</c:v>
                </c:pt>
                <c:pt idx="1442">
                  <c:v>0.97387000000000001</c:v>
                </c:pt>
                <c:pt idx="1443">
                  <c:v>0.97421999999999997</c:v>
                </c:pt>
                <c:pt idx="1444">
                  <c:v>0.97458</c:v>
                </c:pt>
                <c:pt idx="1445">
                  <c:v>0.97494000000000003</c:v>
                </c:pt>
                <c:pt idx="1446">
                  <c:v>0.97533999999999998</c:v>
                </c:pt>
                <c:pt idx="1447">
                  <c:v>0.97572000000000003</c:v>
                </c:pt>
                <c:pt idx="1448">
                  <c:v>0.97611000000000003</c:v>
                </c:pt>
                <c:pt idx="1449">
                  <c:v>0.97650000000000003</c:v>
                </c:pt>
                <c:pt idx="1450">
                  <c:v>0.97690999999999995</c:v>
                </c:pt>
                <c:pt idx="1451">
                  <c:v>0.97733999999999999</c:v>
                </c:pt>
                <c:pt idx="1452">
                  <c:v>0.97775999999999996</c:v>
                </c:pt>
                <c:pt idx="1453">
                  <c:v>0.97819</c:v>
                </c:pt>
                <c:pt idx="1454">
                  <c:v>0.97863</c:v>
                </c:pt>
                <c:pt idx="1455">
                  <c:v>0.97909000000000002</c:v>
                </c:pt>
                <c:pt idx="1456">
                  <c:v>0.97955000000000003</c:v>
                </c:pt>
                <c:pt idx="1457">
                  <c:v>0.98</c:v>
                </c:pt>
                <c:pt idx="1458">
                  <c:v>0.98046999999999995</c:v>
                </c:pt>
                <c:pt idx="1459">
                  <c:v>0.98097000000000001</c:v>
                </c:pt>
                <c:pt idx="1460">
                  <c:v>0.98145000000000004</c:v>
                </c:pt>
                <c:pt idx="1461">
                  <c:v>0.98194000000000004</c:v>
                </c:pt>
                <c:pt idx="1462">
                  <c:v>0.98246999999999995</c:v>
                </c:pt>
                <c:pt idx="1463">
                  <c:v>0.98297000000000001</c:v>
                </c:pt>
                <c:pt idx="1464">
                  <c:v>0.98348000000000002</c:v>
                </c:pt>
                <c:pt idx="1465">
                  <c:v>0.98402999999999996</c:v>
                </c:pt>
                <c:pt idx="1466">
                  <c:v>0.98455999999999999</c:v>
                </c:pt>
                <c:pt idx="1467">
                  <c:v>0.98512999999999995</c:v>
                </c:pt>
                <c:pt idx="1468">
                  <c:v>0.98567000000000005</c:v>
                </c:pt>
                <c:pt idx="1469">
                  <c:v>0.98621999999999999</c:v>
                </c:pt>
                <c:pt idx="1470">
                  <c:v>0.98680999999999996</c:v>
                </c:pt>
                <c:pt idx="1471">
                  <c:v>0.98738000000000004</c:v>
                </c:pt>
                <c:pt idx="1472">
                  <c:v>0.98799000000000003</c:v>
                </c:pt>
                <c:pt idx="1473">
                  <c:v>0.98856999999999995</c:v>
                </c:pt>
                <c:pt idx="1474">
                  <c:v>0.98916000000000004</c:v>
                </c:pt>
                <c:pt idx="1475">
                  <c:v>0.98978999999999995</c:v>
                </c:pt>
                <c:pt idx="1476">
                  <c:v>0.99038999999999999</c:v>
                </c:pt>
                <c:pt idx="1477">
                  <c:v>0.99104000000000003</c:v>
                </c:pt>
                <c:pt idx="1478">
                  <c:v>0.99165999999999999</c:v>
                </c:pt>
                <c:pt idx="1479">
                  <c:v>0.99231999999999998</c:v>
                </c:pt>
                <c:pt idx="1480">
                  <c:v>0.99295</c:v>
                </c:pt>
                <c:pt idx="1481">
                  <c:v>0.99363000000000001</c:v>
                </c:pt>
                <c:pt idx="1482">
                  <c:v>0.99428000000000005</c:v>
                </c:pt>
                <c:pt idx="1483">
                  <c:v>0.99497000000000002</c:v>
                </c:pt>
                <c:pt idx="1484">
                  <c:v>0.99563999999999997</c:v>
                </c:pt>
                <c:pt idx="1485">
                  <c:v>0.99634999999999996</c:v>
                </c:pt>
                <c:pt idx="1486">
                  <c:v>0.99707000000000001</c:v>
                </c:pt>
                <c:pt idx="1487">
                  <c:v>0.99775000000000003</c:v>
                </c:pt>
                <c:pt idx="1488">
                  <c:v>0.99848999999999999</c:v>
                </c:pt>
                <c:pt idx="1489">
                  <c:v>0.99919000000000002</c:v>
                </c:pt>
                <c:pt idx="1490">
                  <c:v>0.99994000000000005</c:v>
                </c:pt>
                <c:pt idx="1491">
                  <c:v>1.0006900000000001</c:v>
                </c:pt>
                <c:pt idx="1492">
                  <c:v>1.00142</c:v>
                </c:pt>
                <c:pt idx="1493">
                  <c:v>1.0021899999999999</c:v>
                </c:pt>
                <c:pt idx="1494">
                  <c:v>1.0029300000000001</c:v>
                </c:pt>
                <c:pt idx="1495">
                  <c:v>1.0037100000000001</c:v>
                </c:pt>
                <c:pt idx="1496">
                  <c:v>1.00451</c:v>
                </c:pt>
                <c:pt idx="1497">
                  <c:v>1.0052700000000001</c:v>
                </c:pt>
                <c:pt idx="1498">
                  <c:v>1.0060800000000001</c:v>
                </c:pt>
                <c:pt idx="1499">
                  <c:v>1.0068999999999999</c:v>
                </c:pt>
                <c:pt idx="1500">
                  <c:v>1.0077199999999999</c:v>
                </c:pt>
                <c:pt idx="1501">
                  <c:v>1.00851</c:v>
                </c:pt>
                <c:pt idx="1502">
                  <c:v>1.00935</c:v>
                </c:pt>
                <c:pt idx="1503">
                  <c:v>1.0102</c:v>
                </c:pt>
                <c:pt idx="1504">
                  <c:v>1.0110600000000001</c:v>
                </c:pt>
                <c:pt idx="1505">
                  <c:v>1.0118799999999999</c:v>
                </c:pt>
                <c:pt idx="1506">
                  <c:v>1.01275</c:v>
                </c:pt>
                <c:pt idx="1507">
                  <c:v>1.01363</c:v>
                </c:pt>
                <c:pt idx="1508">
                  <c:v>1.01451</c:v>
                </c:pt>
                <c:pt idx="1509">
                  <c:v>1.01536</c:v>
                </c:pt>
                <c:pt idx="1510">
                  <c:v>1.0162599999999999</c:v>
                </c:pt>
                <c:pt idx="1511">
                  <c:v>1.0171699999999999</c:v>
                </c:pt>
                <c:pt idx="1512">
                  <c:v>1.0180800000000001</c:v>
                </c:pt>
                <c:pt idx="1513">
                  <c:v>1.0189999999999999</c:v>
                </c:pt>
                <c:pt idx="1514">
                  <c:v>1.01993</c:v>
                </c:pt>
                <c:pt idx="1515">
                  <c:v>1.0208200000000001</c:v>
                </c:pt>
                <c:pt idx="1516">
                  <c:v>1.02176</c:v>
                </c:pt>
                <c:pt idx="1517">
                  <c:v>1.0227200000000001</c:v>
                </c:pt>
                <c:pt idx="1518">
                  <c:v>1.0236700000000001</c:v>
                </c:pt>
                <c:pt idx="1519">
                  <c:v>1.02464</c:v>
                </c:pt>
                <c:pt idx="1520">
                  <c:v>1.0256099999999999</c:v>
                </c:pt>
                <c:pt idx="1521">
                  <c:v>1.0265899999999999</c:v>
                </c:pt>
                <c:pt idx="1522">
                  <c:v>1.0275799999999999</c:v>
                </c:pt>
                <c:pt idx="1523">
                  <c:v>1.02858</c:v>
                </c:pt>
                <c:pt idx="1524">
                  <c:v>1.0295799999999999</c:v>
                </c:pt>
                <c:pt idx="1525">
                  <c:v>1.0305800000000001</c:v>
                </c:pt>
                <c:pt idx="1526">
                  <c:v>1.0316000000000001</c:v>
                </c:pt>
                <c:pt idx="1527">
                  <c:v>1.0326200000000001</c:v>
                </c:pt>
                <c:pt idx="1528">
                  <c:v>1.03365</c:v>
                </c:pt>
                <c:pt idx="1529">
                  <c:v>1.0346900000000001</c:v>
                </c:pt>
                <c:pt idx="1530">
                  <c:v>1.03573</c:v>
                </c:pt>
                <c:pt idx="1531">
                  <c:v>1.03678</c:v>
                </c:pt>
                <c:pt idx="1532">
                  <c:v>1.03783</c:v>
                </c:pt>
                <c:pt idx="1533">
                  <c:v>1.0388999999999999</c:v>
                </c:pt>
                <c:pt idx="1534">
                  <c:v>1.0399700000000001</c:v>
                </c:pt>
                <c:pt idx="1535">
                  <c:v>1.04104</c:v>
                </c:pt>
                <c:pt idx="1536">
                  <c:v>1.0421199999999999</c:v>
                </c:pt>
                <c:pt idx="1537">
                  <c:v>1.04321</c:v>
                </c:pt>
                <c:pt idx="1538">
                  <c:v>1.0443100000000001</c:v>
                </c:pt>
                <c:pt idx="1539">
                  <c:v>1.04541</c:v>
                </c:pt>
                <c:pt idx="1540">
                  <c:v>1.0465800000000001</c:v>
                </c:pt>
                <c:pt idx="1541">
                  <c:v>1.04769</c:v>
                </c:pt>
                <c:pt idx="1542">
                  <c:v>1.04881</c:v>
                </c:pt>
                <c:pt idx="1543">
                  <c:v>1.0499400000000001</c:v>
                </c:pt>
                <c:pt idx="1544">
                  <c:v>1.0510699999999999</c:v>
                </c:pt>
                <c:pt idx="1545">
                  <c:v>1.0522100000000001</c:v>
                </c:pt>
                <c:pt idx="1546">
                  <c:v>1.05342</c:v>
                </c:pt>
                <c:pt idx="1547">
                  <c:v>1.05457</c:v>
                </c:pt>
                <c:pt idx="1548">
                  <c:v>1.0557300000000001</c:v>
                </c:pt>
                <c:pt idx="1549">
                  <c:v>1.0568900000000001</c:v>
                </c:pt>
                <c:pt idx="1550">
                  <c:v>1.05813</c:v>
                </c:pt>
                <c:pt idx="1551">
                  <c:v>1.05931</c:v>
                </c:pt>
                <c:pt idx="1552">
                  <c:v>1.0604899999999999</c:v>
                </c:pt>
                <c:pt idx="1553">
                  <c:v>1.0616699999999999</c:v>
                </c:pt>
                <c:pt idx="1554">
                  <c:v>1.0629299999999999</c:v>
                </c:pt>
                <c:pt idx="1555">
                  <c:v>1.06413</c:v>
                </c:pt>
                <c:pt idx="1556">
                  <c:v>1.06534</c:v>
                </c:pt>
                <c:pt idx="1557">
                  <c:v>1.0666199999999999</c:v>
                </c:pt>
                <c:pt idx="1558">
                  <c:v>1.0678300000000001</c:v>
                </c:pt>
                <c:pt idx="1559">
                  <c:v>1.0690599999999999</c:v>
                </c:pt>
                <c:pt idx="1560">
                  <c:v>1.0703499999999999</c:v>
                </c:pt>
                <c:pt idx="1561">
                  <c:v>1.07159</c:v>
                </c:pt>
                <c:pt idx="1562">
                  <c:v>1.0728899999999999</c:v>
                </c:pt>
                <c:pt idx="1563">
                  <c:v>1.0741400000000001</c:v>
                </c:pt>
                <c:pt idx="1564">
                  <c:v>1.0753900000000001</c:v>
                </c:pt>
                <c:pt idx="1565">
                  <c:v>1.0767100000000001</c:v>
                </c:pt>
                <c:pt idx="1566">
                  <c:v>1.0779700000000001</c:v>
                </c:pt>
                <c:pt idx="1567">
                  <c:v>1.07931</c:v>
                </c:pt>
                <c:pt idx="1568">
                  <c:v>1.0805800000000001</c:v>
                </c:pt>
                <c:pt idx="1569">
                  <c:v>1.08192</c:v>
                </c:pt>
                <c:pt idx="1570">
                  <c:v>1.0831999999999999</c:v>
                </c:pt>
                <c:pt idx="1571">
                  <c:v>1.08456</c:v>
                </c:pt>
                <c:pt idx="1572">
                  <c:v>1.08585</c:v>
                </c:pt>
                <c:pt idx="1573">
                  <c:v>1.0872200000000001</c:v>
                </c:pt>
                <c:pt idx="1574">
                  <c:v>1.0885199999999999</c:v>
                </c:pt>
                <c:pt idx="1575">
                  <c:v>1.0899000000000001</c:v>
                </c:pt>
                <c:pt idx="1576">
                  <c:v>1.09121</c:v>
                </c:pt>
                <c:pt idx="1577">
                  <c:v>1.09259</c:v>
                </c:pt>
                <c:pt idx="1578">
                  <c:v>1.09263</c:v>
                </c:pt>
                <c:pt idx="1579">
                  <c:v>1.0881799999999999</c:v>
                </c:pt>
                <c:pt idx="1580">
                  <c:v>1.08822</c:v>
                </c:pt>
                <c:pt idx="1581">
                  <c:v>1.08826</c:v>
                </c:pt>
                <c:pt idx="1582">
                  <c:v>1.0883</c:v>
                </c:pt>
                <c:pt idx="1583">
                  <c:v>1.0883400000000001</c:v>
                </c:pt>
                <c:pt idx="1584">
                  <c:v>1.08839</c:v>
                </c:pt>
                <c:pt idx="1585">
                  <c:v>1.08843</c:v>
                </c:pt>
                <c:pt idx="1586">
                  <c:v>1.0884799999999999</c:v>
                </c:pt>
                <c:pt idx="1587">
                  <c:v>1.0885199999999999</c:v>
                </c:pt>
                <c:pt idx="1588">
                  <c:v>1.08857</c:v>
                </c:pt>
                <c:pt idx="1589">
                  <c:v>1.0886199999999999</c:v>
                </c:pt>
                <c:pt idx="1590">
                  <c:v>1.08867</c:v>
                </c:pt>
                <c:pt idx="1591">
                  <c:v>1.0887199999999999</c:v>
                </c:pt>
                <c:pt idx="1592">
                  <c:v>1.08877</c:v>
                </c:pt>
                <c:pt idx="1593">
                  <c:v>1.0888199999999999</c:v>
                </c:pt>
                <c:pt idx="1594">
                  <c:v>1.0888800000000001</c:v>
                </c:pt>
                <c:pt idx="1595">
                  <c:v>1.08893</c:v>
                </c:pt>
                <c:pt idx="1596">
                  <c:v>1.0889800000000001</c:v>
                </c:pt>
                <c:pt idx="1597">
                  <c:v>1.0890500000000001</c:v>
                </c:pt>
                <c:pt idx="1598">
                  <c:v>1.08911</c:v>
                </c:pt>
                <c:pt idx="1599">
                  <c:v>1.0891599999999999</c:v>
                </c:pt>
                <c:pt idx="1600">
                  <c:v>1.0892200000000001</c:v>
                </c:pt>
                <c:pt idx="1601">
                  <c:v>1.08928</c:v>
                </c:pt>
                <c:pt idx="1602">
                  <c:v>1.0848599999999999</c:v>
                </c:pt>
                <c:pt idx="1603">
                  <c:v>1.0849200000000001</c:v>
                </c:pt>
                <c:pt idx="1604">
                  <c:v>1.0849899999999999</c:v>
                </c:pt>
                <c:pt idx="1605">
                  <c:v>1.0850500000000001</c:v>
                </c:pt>
                <c:pt idx="1606">
                  <c:v>1.0851200000000001</c:v>
                </c:pt>
                <c:pt idx="1607">
                  <c:v>1.0851900000000001</c:v>
                </c:pt>
                <c:pt idx="1608">
                  <c:v>1.0852599999999999</c:v>
                </c:pt>
                <c:pt idx="1609">
                  <c:v>1.08534</c:v>
                </c:pt>
                <c:pt idx="1610">
                  <c:v>1.08541</c:v>
                </c:pt>
                <c:pt idx="1611">
                  <c:v>1.08548</c:v>
                </c:pt>
                <c:pt idx="1612">
                  <c:v>1.08555</c:v>
                </c:pt>
                <c:pt idx="1613">
                  <c:v>1.0856300000000001</c:v>
                </c:pt>
                <c:pt idx="1614">
                  <c:v>1.08571</c:v>
                </c:pt>
                <c:pt idx="1615">
                  <c:v>1.08578</c:v>
                </c:pt>
                <c:pt idx="1616">
                  <c:v>1.0858699999999999</c:v>
                </c:pt>
                <c:pt idx="1617">
                  <c:v>1.08595</c:v>
                </c:pt>
                <c:pt idx="1618">
                  <c:v>1.0860300000000001</c:v>
                </c:pt>
                <c:pt idx="1619">
                  <c:v>1.0861099999999999</c:v>
                </c:pt>
                <c:pt idx="1620">
                  <c:v>1.0862000000000001</c:v>
                </c:pt>
                <c:pt idx="1621">
                  <c:v>1.0862799999999999</c:v>
                </c:pt>
                <c:pt idx="1622">
                  <c:v>1.0863700000000001</c:v>
                </c:pt>
                <c:pt idx="1623">
                  <c:v>1.08646</c:v>
                </c:pt>
                <c:pt idx="1624">
                  <c:v>1.0865499999999999</c:v>
                </c:pt>
                <c:pt idx="1625">
                  <c:v>1.0821499999999999</c:v>
                </c:pt>
                <c:pt idx="1626">
                  <c:v>1.0822400000000001</c:v>
                </c:pt>
                <c:pt idx="1627">
                  <c:v>1.0823400000000001</c:v>
                </c:pt>
                <c:pt idx="1628">
                  <c:v>1.08243</c:v>
                </c:pt>
                <c:pt idx="1629">
                  <c:v>1.08253</c:v>
                </c:pt>
                <c:pt idx="1630">
                  <c:v>1.0826199999999999</c:v>
                </c:pt>
                <c:pt idx="1631">
                  <c:v>1.0827199999999999</c:v>
                </c:pt>
                <c:pt idx="1632">
                  <c:v>1.0828199999999999</c:v>
                </c:pt>
                <c:pt idx="1633">
                  <c:v>1.0829200000000001</c:v>
                </c:pt>
                <c:pt idx="1634">
                  <c:v>1.0830299999999999</c:v>
                </c:pt>
                <c:pt idx="1635">
                  <c:v>1.0831299999999999</c:v>
                </c:pt>
                <c:pt idx="1636">
                  <c:v>1.0832299999999999</c:v>
                </c:pt>
                <c:pt idx="1637">
                  <c:v>1.08334</c:v>
                </c:pt>
                <c:pt idx="1638">
                  <c:v>1.08345</c:v>
                </c:pt>
                <c:pt idx="1639">
                  <c:v>1.0835600000000001</c:v>
                </c:pt>
                <c:pt idx="1640">
                  <c:v>1.0836699999999999</c:v>
                </c:pt>
                <c:pt idx="1641">
                  <c:v>1.08378</c:v>
                </c:pt>
                <c:pt idx="1642">
                  <c:v>1.08389</c:v>
                </c:pt>
                <c:pt idx="1643">
                  <c:v>1.0840000000000001</c:v>
                </c:pt>
                <c:pt idx="1644">
                  <c:v>1.08413</c:v>
                </c:pt>
                <c:pt idx="1645">
                  <c:v>1.08423</c:v>
                </c:pt>
                <c:pt idx="1646">
                  <c:v>1.0843499999999999</c:v>
                </c:pt>
                <c:pt idx="1647">
                  <c:v>1.0844800000000001</c:v>
                </c:pt>
                <c:pt idx="1648">
                  <c:v>1.0801099999999999</c:v>
                </c:pt>
                <c:pt idx="1649">
                  <c:v>1.08022</c:v>
                </c:pt>
                <c:pt idx="1650">
                  <c:v>1.08036</c:v>
                </c:pt>
                <c:pt idx="1651">
                  <c:v>1.08047</c:v>
                </c:pt>
                <c:pt idx="1652">
                  <c:v>1.0805899999999999</c:v>
                </c:pt>
                <c:pt idx="1653">
                  <c:v>1.08073</c:v>
                </c:pt>
                <c:pt idx="1654">
                  <c:v>1.0808599999999999</c:v>
                </c:pt>
                <c:pt idx="1655">
                  <c:v>1.0809800000000001</c:v>
                </c:pt>
                <c:pt idx="1656">
                  <c:v>1.0811200000000001</c:v>
                </c:pt>
                <c:pt idx="1657">
                  <c:v>1.08125</c:v>
                </c:pt>
                <c:pt idx="1658">
                  <c:v>1.08138</c:v>
                </c:pt>
                <c:pt idx="1659">
                  <c:v>1.08152</c:v>
                </c:pt>
                <c:pt idx="1660">
                  <c:v>1.08165</c:v>
                </c:pt>
                <c:pt idx="1661">
                  <c:v>1.08179</c:v>
                </c:pt>
                <c:pt idx="1662">
                  <c:v>1.0819399999999999</c:v>
                </c:pt>
                <c:pt idx="1663">
                  <c:v>1.0820700000000001</c:v>
                </c:pt>
                <c:pt idx="1664">
                  <c:v>1.0822099999999999</c:v>
                </c:pt>
                <c:pt idx="1665">
                  <c:v>1.08236</c:v>
                </c:pt>
                <c:pt idx="1666">
                  <c:v>1.0825</c:v>
                </c:pt>
                <c:pt idx="1667">
                  <c:v>1.08266</c:v>
                </c:pt>
                <c:pt idx="1668">
                  <c:v>1.0828</c:v>
                </c:pt>
                <c:pt idx="1669">
                  <c:v>1.08294</c:v>
                </c:pt>
                <c:pt idx="1670">
                  <c:v>1.0831</c:v>
                </c:pt>
                <c:pt idx="1671">
                  <c:v>1.0787599999999999</c:v>
                </c:pt>
                <c:pt idx="1672">
                  <c:v>1.07891</c:v>
                </c:pt>
                <c:pt idx="1673">
                  <c:v>1.07907</c:v>
                </c:pt>
                <c:pt idx="1674">
                  <c:v>1.0792200000000001</c:v>
                </c:pt>
                <c:pt idx="1675">
                  <c:v>1.0793699999999999</c:v>
                </c:pt>
                <c:pt idx="1676">
                  <c:v>1.0795399999999999</c:v>
                </c:pt>
                <c:pt idx="1677">
                  <c:v>1.0797000000000001</c:v>
                </c:pt>
                <c:pt idx="1678">
                  <c:v>1.07985</c:v>
                </c:pt>
                <c:pt idx="1679">
                  <c:v>1.08002</c:v>
                </c:pt>
                <c:pt idx="1680">
                  <c:v>1.0801799999999999</c:v>
                </c:pt>
                <c:pt idx="1681">
                  <c:v>1.0803400000000001</c:v>
                </c:pt>
                <c:pt idx="1682">
                  <c:v>1.0805100000000001</c:v>
                </c:pt>
                <c:pt idx="1683">
                  <c:v>1.0806800000000001</c:v>
                </c:pt>
                <c:pt idx="1684">
                  <c:v>1.08084</c:v>
                </c:pt>
                <c:pt idx="1685">
                  <c:v>1.0810200000000001</c:v>
                </c:pt>
                <c:pt idx="1686">
                  <c:v>1.0811900000000001</c:v>
                </c:pt>
                <c:pt idx="1687">
                  <c:v>1.0813600000000001</c:v>
                </c:pt>
                <c:pt idx="1688">
                  <c:v>1.0815399999999999</c:v>
                </c:pt>
                <c:pt idx="1689">
                  <c:v>1.0817099999999999</c:v>
                </c:pt>
                <c:pt idx="1690">
                  <c:v>1.08188</c:v>
                </c:pt>
                <c:pt idx="1691">
                  <c:v>1.0820700000000001</c:v>
                </c:pt>
                <c:pt idx="1692">
                  <c:v>1.0822400000000001</c:v>
                </c:pt>
                <c:pt idx="1693">
                  <c:v>1.0824199999999999</c:v>
                </c:pt>
                <c:pt idx="1694">
                  <c:v>1.0826100000000001</c:v>
                </c:pt>
                <c:pt idx="1695">
                  <c:v>1.0827899999999999</c:v>
                </c:pt>
                <c:pt idx="1696">
                  <c:v>1.08297</c:v>
                </c:pt>
                <c:pt idx="1697">
                  <c:v>1.0831599999999999</c:v>
                </c:pt>
                <c:pt idx="1698">
                  <c:v>1.08335</c:v>
                </c:pt>
                <c:pt idx="1699">
                  <c:v>1.0835300000000001</c:v>
                </c:pt>
                <c:pt idx="1700">
                  <c:v>1.0837300000000001</c:v>
                </c:pt>
                <c:pt idx="1701">
                  <c:v>1.08392</c:v>
                </c:pt>
                <c:pt idx="1702">
                  <c:v>1.0841099999999999</c:v>
                </c:pt>
                <c:pt idx="1703">
                  <c:v>1.0843</c:v>
                </c:pt>
                <c:pt idx="1704">
                  <c:v>1.0845</c:v>
                </c:pt>
                <c:pt idx="1705">
                  <c:v>1.0846899999999999</c:v>
                </c:pt>
                <c:pt idx="1706">
                  <c:v>1.0848899999999999</c:v>
                </c:pt>
                <c:pt idx="1707">
                  <c:v>1.0850900000000001</c:v>
                </c:pt>
                <c:pt idx="1708">
                  <c:v>1.0852900000000001</c:v>
                </c:pt>
                <c:pt idx="1709">
                  <c:v>1.0854900000000001</c:v>
                </c:pt>
                <c:pt idx="1710">
                  <c:v>1.08569</c:v>
                </c:pt>
                <c:pt idx="1711">
                  <c:v>1.0859000000000001</c:v>
                </c:pt>
                <c:pt idx="1712">
                  <c:v>1.0861000000000001</c:v>
                </c:pt>
                <c:pt idx="1713">
                  <c:v>1.0863100000000001</c:v>
                </c:pt>
                <c:pt idx="1714">
                  <c:v>1.0865199999999999</c:v>
                </c:pt>
                <c:pt idx="1715">
                  <c:v>1.08673</c:v>
                </c:pt>
                <c:pt idx="1716">
                  <c:v>1.08694</c:v>
                </c:pt>
                <c:pt idx="1717">
                  <c:v>1.0871500000000001</c:v>
                </c:pt>
                <c:pt idx="1718">
                  <c:v>1.0873600000000001</c:v>
                </c:pt>
                <c:pt idx="1719">
                  <c:v>1.08758</c:v>
                </c:pt>
                <c:pt idx="1720">
                  <c:v>1.08779</c:v>
                </c:pt>
                <c:pt idx="1721">
                  <c:v>1.0880099999999999</c:v>
                </c:pt>
                <c:pt idx="1722">
                  <c:v>1.08823</c:v>
                </c:pt>
                <c:pt idx="1723">
                  <c:v>1.0884499999999999</c:v>
                </c:pt>
                <c:pt idx="1724">
                  <c:v>1.08866</c:v>
                </c:pt>
                <c:pt idx="1725">
                  <c:v>1.0888899999999999</c:v>
                </c:pt>
                <c:pt idx="1726">
                  <c:v>1.08911</c:v>
                </c:pt>
                <c:pt idx="1727">
                  <c:v>1.0893299999999999</c:v>
                </c:pt>
                <c:pt idx="1728">
                  <c:v>1.0895600000000001</c:v>
                </c:pt>
                <c:pt idx="1729">
                  <c:v>1.08979</c:v>
                </c:pt>
                <c:pt idx="1730">
                  <c:v>1.09002</c:v>
                </c:pt>
                <c:pt idx="1731">
                  <c:v>1.0902400000000001</c:v>
                </c:pt>
                <c:pt idx="1732">
                  <c:v>1.0904700000000001</c:v>
                </c:pt>
                <c:pt idx="1733">
                  <c:v>1.0907100000000001</c:v>
                </c:pt>
                <c:pt idx="1734">
                  <c:v>1.09094</c:v>
                </c:pt>
                <c:pt idx="1735">
                  <c:v>1.09117</c:v>
                </c:pt>
                <c:pt idx="1736">
                  <c:v>1.09141</c:v>
                </c:pt>
                <c:pt idx="1737">
                  <c:v>1.0916399999999999</c:v>
                </c:pt>
                <c:pt idx="1738">
                  <c:v>1.09188</c:v>
                </c:pt>
                <c:pt idx="1739">
                  <c:v>1.09212</c:v>
                </c:pt>
                <c:pt idx="1740">
                  <c:v>1.09236</c:v>
                </c:pt>
                <c:pt idx="1741">
                  <c:v>1.0926</c:v>
                </c:pt>
                <c:pt idx="1742">
                  <c:v>1.09284</c:v>
                </c:pt>
                <c:pt idx="1743">
                  <c:v>1.0930800000000001</c:v>
                </c:pt>
                <c:pt idx="1744">
                  <c:v>1.0933299999999999</c:v>
                </c:pt>
                <c:pt idx="1745">
                  <c:v>1.09358</c:v>
                </c:pt>
                <c:pt idx="1746">
                  <c:v>1.0938099999999999</c:v>
                </c:pt>
                <c:pt idx="1747">
                  <c:v>1.0940700000000001</c:v>
                </c:pt>
                <c:pt idx="1748">
                  <c:v>1.09432</c:v>
                </c:pt>
                <c:pt idx="1749">
                  <c:v>1.09456</c:v>
                </c:pt>
                <c:pt idx="1750">
                  <c:v>1.0948100000000001</c:v>
                </c:pt>
                <c:pt idx="1751">
                  <c:v>1.09507</c:v>
                </c:pt>
                <c:pt idx="1752">
                  <c:v>1.09531</c:v>
                </c:pt>
                <c:pt idx="1753">
                  <c:v>1.0955699999999999</c:v>
                </c:pt>
                <c:pt idx="1754">
                  <c:v>1.0958300000000001</c:v>
                </c:pt>
                <c:pt idx="1755">
                  <c:v>1.0960799999999999</c:v>
                </c:pt>
                <c:pt idx="1756">
                  <c:v>1.0963400000000001</c:v>
                </c:pt>
                <c:pt idx="1757">
                  <c:v>1.0966</c:v>
                </c:pt>
                <c:pt idx="1758">
                  <c:v>1.0968500000000001</c:v>
                </c:pt>
                <c:pt idx="1759">
                  <c:v>1.0971200000000001</c:v>
                </c:pt>
                <c:pt idx="1760">
                  <c:v>1.09738</c:v>
                </c:pt>
                <c:pt idx="1761">
                  <c:v>1.0976300000000001</c:v>
                </c:pt>
                <c:pt idx="1762">
                  <c:v>1.0979000000000001</c:v>
                </c:pt>
                <c:pt idx="1763">
                  <c:v>1.0981700000000001</c:v>
                </c:pt>
                <c:pt idx="1764">
                  <c:v>1.09842</c:v>
                </c:pt>
                <c:pt idx="1765">
                  <c:v>1.0987</c:v>
                </c:pt>
                <c:pt idx="1766">
                  <c:v>1.09897</c:v>
                </c:pt>
                <c:pt idx="1767">
                  <c:v>1.0992200000000001</c:v>
                </c:pt>
                <c:pt idx="1768">
                  <c:v>1.0994999999999999</c:v>
                </c:pt>
                <c:pt idx="1769">
                  <c:v>1.0997699999999999</c:v>
                </c:pt>
                <c:pt idx="1770">
                  <c:v>1.1000300000000001</c:v>
                </c:pt>
                <c:pt idx="1771">
                  <c:v>1.1003099999999999</c:v>
                </c:pt>
                <c:pt idx="1772">
                  <c:v>1.10059</c:v>
                </c:pt>
                <c:pt idx="1773">
                  <c:v>1.1008500000000001</c:v>
                </c:pt>
                <c:pt idx="1774">
                  <c:v>1.1011299999999999</c:v>
                </c:pt>
                <c:pt idx="1775">
                  <c:v>1.10141</c:v>
                </c:pt>
                <c:pt idx="1776">
                  <c:v>1.1016699999999999</c:v>
                </c:pt>
                <c:pt idx="1777">
                  <c:v>1.10195</c:v>
                </c:pt>
                <c:pt idx="1778">
                  <c:v>1.1022400000000001</c:v>
                </c:pt>
                <c:pt idx="1779">
                  <c:v>1.1025</c:v>
                </c:pt>
                <c:pt idx="1780">
                  <c:v>1.1027899999999999</c:v>
                </c:pt>
                <c:pt idx="1781">
                  <c:v>1.10307</c:v>
                </c:pt>
                <c:pt idx="1782">
                  <c:v>1.10334</c:v>
                </c:pt>
                <c:pt idx="1783">
                  <c:v>1.1036300000000001</c:v>
                </c:pt>
                <c:pt idx="1784">
                  <c:v>1.10392</c:v>
                </c:pt>
                <c:pt idx="1785">
                  <c:v>1.1042099999999999</c:v>
                </c:pt>
                <c:pt idx="1786">
                  <c:v>1.1044700000000001</c:v>
                </c:pt>
                <c:pt idx="1787">
                  <c:v>1.10477</c:v>
                </c:pt>
                <c:pt idx="1788">
                  <c:v>1.1050599999999999</c:v>
                </c:pt>
                <c:pt idx="1789">
                  <c:v>1.1053299999999999</c:v>
                </c:pt>
                <c:pt idx="1790">
                  <c:v>1.10562</c:v>
                </c:pt>
                <c:pt idx="1791">
                  <c:v>1.10592</c:v>
                </c:pt>
                <c:pt idx="1792">
                  <c:v>1.10619</c:v>
                </c:pt>
                <c:pt idx="1793">
                  <c:v>1.1064799999999999</c:v>
                </c:pt>
                <c:pt idx="1794">
                  <c:v>1.1067800000000001</c:v>
                </c:pt>
                <c:pt idx="1795">
                  <c:v>1.1070500000000001</c:v>
                </c:pt>
                <c:pt idx="1796">
                  <c:v>1.1073500000000001</c:v>
                </c:pt>
                <c:pt idx="1797">
                  <c:v>1.10765</c:v>
                </c:pt>
                <c:pt idx="1798">
                  <c:v>1.10792</c:v>
                </c:pt>
                <c:pt idx="1799">
                  <c:v>1.10822</c:v>
                </c:pt>
                <c:pt idx="1800">
                  <c:v>1.1085199999999999</c:v>
                </c:pt>
                <c:pt idx="1801">
                  <c:v>1.1088</c:v>
                </c:pt>
                <c:pt idx="1802">
                  <c:v>1.1091</c:v>
                </c:pt>
                <c:pt idx="1803">
                  <c:v>1.1093999999999999</c:v>
                </c:pt>
                <c:pt idx="1804">
                  <c:v>1.10968</c:v>
                </c:pt>
                <c:pt idx="1805">
                  <c:v>1.10998</c:v>
                </c:pt>
                <c:pt idx="1806">
                  <c:v>1.1102799999999999</c:v>
                </c:pt>
                <c:pt idx="1807">
                  <c:v>1.11056</c:v>
                </c:pt>
                <c:pt idx="1808">
                  <c:v>1.11087</c:v>
                </c:pt>
                <c:pt idx="1809">
                  <c:v>1.11117</c:v>
                </c:pt>
                <c:pt idx="1810">
                  <c:v>1.11145</c:v>
                </c:pt>
                <c:pt idx="1811">
                  <c:v>1.11175</c:v>
                </c:pt>
                <c:pt idx="1812">
                  <c:v>1.11206</c:v>
                </c:pt>
                <c:pt idx="1813">
                  <c:v>1.1123400000000001</c:v>
                </c:pt>
                <c:pt idx="1814">
                  <c:v>1.1126499999999999</c:v>
                </c:pt>
                <c:pt idx="1815">
                  <c:v>1.1129500000000001</c:v>
                </c:pt>
                <c:pt idx="1816">
                  <c:v>1.1132599999999999</c:v>
                </c:pt>
                <c:pt idx="1817">
                  <c:v>1.11354</c:v>
                </c:pt>
                <c:pt idx="1818">
                  <c:v>1.11385</c:v>
                </c:pt>
                <c:pt idx="1819">
                  <c:v>1.11416</c:v>
                </c:pt>
                <c:pt idx="1820">
                  <c:v>1.1144400000000001</c:v>
                </c:pt>
                <c:pt idx="1821">
                  <c:v>1.1147400000000001</c:v>
                </c:pt>
                <c:pt idx="1822">
                  <c:v>1.1150500000000001</c:v>
                </c:pt>
                <c:pt idx="1823">
                  <c:v>1.1153299999999999</c:v>
                </c:pt>
                <c:pt idx="1824">
                  <c:v>1.11564</c:v>
                </c:pt>
                <c:pt idx="1825">
                  <c:v>1.11595</c:v>
                </c:pt>
                <c:pt idx="1826">
                  <c:v>1.1162300000000001</c:v>
                </c:pt>
                <c:pt idx="1827">
                  <c:v>1.1165400000000001</c:v>
                </c:pt>
                <c:pt idx="1828">
                  <c:v>1.1168499999999999</c:v>
                </c:pt>
                <c:pt idx="1829">
                  <c:v>1.11713</c:v>
                </c:pt>
                <c:pt idx="1830">
                  <c:v>1.11744</c:v>
                </c:pt>
                <c:pt idx="1831">
                  <c:v>1.11775</c:v>
                </c:pt>
                <c:pt idx="1832">
                  <c:v>1.1180300000000001</c:v>
                </c:pt>
                <c:pt idx="1833">
                  <c:v>1.1183399999999999</c:v>
                </c:pt>
                <c:pt idx="1834">
                  <c:v>1.1186499999999999</c:v>
                </c:pt>
                <c:pt idx="1835">
                  <c:v>1.11893</c:v>
                </c:pt>
                <c:pt idx="1836">
                  <c:v>1.11924</c:v>
                </c:pt>
                <c:pt idx="1837">
                  <c:v>1.11955</c:v>
                </c:pt>
                <c:pt idx="1838">
                  <c:v>1.1198600000000001</c:v>
                </c:pt>
                <c:pt idx="1839">
                  <c:v>1.1201399999999999</c:v>
                </c:pt>
                <c:pt idx="1840">
                  <c:v>1.1204499999999999</c:v>
                </c:pt>
                <c:pt idx="1841">
                  <c:v>1.12076</c:v>
                </c:pt>
                <c:pt idx="1842">
                  <c:v>1.12104</c:v>
                </c:pt>
                <c:pt idx="1843">
                  <c:v>1.1213500000000001</c:v>
                </c:pt>
                <c:pt idx="1844">
                  <c:v>1.1216600000000001</c:v>
                </c:pt>
                <c:pt idx="1845">
                  <c:v>1.1219300000000001</c:v>
                </c:pt>
                <c:pt idx="1846">
                  <c:v>1.1222399999999999</c:v>
                </c:pt>
                <c:pt idx="1847">
                  <c:v>1.1225499999999999</c:v>
                </c:pt>
                <c:pt idx="1848">
                  <c:v>1.12283</c:v>
                </c:pt>
                <c:pt idx="1849">
                  <c:v>1.12313</c:v>
                </c:pt>
                <c:pt idx="1850">
                  <c:v>1.12344</c:v>
                </c:pt>
                <c:pt idx="1851">
                  <c:v>1.1237200000000001</c:v>
                </c:pt>
                <c:pt idx="1852">
                  <c:v>1.12402</c:v>
                </c:pt>
                <c:pt idx="1853">
                  <c:v>1.1243300000000001</c:v>
                </c:pt>
                <c:pt idx="1854">
                  <c:v>1.1246</c:v>
                </c:pt>
                <c:pt idx="1855">
                  <c:v>1.1249</c:v>
                </c:pt>
                <c:pt idx="1856">
                  <c:v>1.12521</c:v>
                </c:pt>
                <c:pt idx="1857">
                  <c:v>1.12548</c:v>
                </c:pt>
                <c:pt idx="1858">
                  <c:v>1.12578</c:v>
                </c:pt>
                <c:pt idx="1859">
                  <c:v>1.12608</c:v>
                </c:pt>
                <c:pt idx="1860">
                  <c:v>1.1263799999999999</c:v>
                </c:pt>
                <c:pt idx="1861">
                  <c:v>1.12666</c:v>
                </c:pt>
                <c:pt idx="1862">
                  <c:v>1.1269499999999999</c:v>
                </c:pt>
                <c:pt idx="1863">
                  <c:v>1.1272500000000001</c:v>
                </c:pt>
                <c:pt idx="1864">
                  <c:v>1.1275200000000001</c:v>
                </c:pt>
                <c:pt idx="1865">
                  <c:v>1.12782</c:v>
                </c:pt>
                <c:pt idx="1866">
                  <c:v>1.1281099999999999</c:v>
                </c:pt>
                <c:pt idx="1867">
                  <c:v>1.1283799999999999</c:v>
                </c:pt>
                <c:pt idx="1868">
                  <c:v>1.1286799999999999</c:v>
                </c:pt>
                <c:pt idx="1869">
                  <c:v>1.12897</c:v>
                </c:pt>
                <c:pt idx="1870">
                  <c:v>1.12923</c:v>
                </c:pt>
                <c:pt idx="1871">
                  <c:v>1.1295299999999999</c:v>
                </c:pt>
                <c:pt idx="1872">
                  <c:v>1.12982</c:v>
                </c:pt>
                <c:pt idx="1873">
                  <c:v>1.13008</c:v>
                </c:pt>
                <c:pt idx="1874">
                  <c:v>1.1303700000000001</c:v>
                </c:pt>
                <c:pt idx="1875">
                  <c:v>1.1306499999999999</c:v>
                </c:pt>
                <c:pt idx="1876">
                  <c:v>1.1309100000000001</c:v>
                </c:pt>
                <c:pt idx="1877">
                  <c:v>1.1312</c:v>
                </c:pt>
                <c:pt idx="1878">
                  <c:v>1.13148</c:v>
                </c:pt>
                <c:pt idx="1879">
                  <c:v>1.1317600000000001</c:v>
                </c:pt>
                <c:pt idx="1880">
                  <c:v>1.13202</c:v>
                </c:pt>
                <c:pt idx="1881">
                  <c:v>1.1323000000000001</c:v>
                </c:pt>
                <c:pt idx="1882">
                  <c:v>1.1325799999999999</c:v>
                </c:pt>
                <c:pt idx="1883">
                  <c:v>1.13283</c:v>
                </c:pt>
                <c:pt idx="1884">
                  <c:v>1.1331100000000001</c:v>
                </c:pt>
                <c:pt idx="1885">
                  <c:v>1.1333800000000001</c:v>
                </c:pt>
                <c:pt idx="1886">
                  <c:v>1.1336299999999999</c:v>
                </c:pt>
                <c:pt idx="1887">
                  <c:v>1.1338999999999999</c:v>
                </c:pt>
                <c:pt idx="1888">
                  <c:v>1.1341699999999999</c:v>
                </c:pt>
                <c:pt idx="1889">
                  <c:v>1.13442</c:v>
                </c:pt>
                <c:pt idx="1890">
                  <c:v>1.1346799999999999</c:v>
                </c:pt>
                <c:pt idx="1891">
                  <c:v>1.1349499999999999</c:v>
                </c:pt>
                <c:pt idx="1892">
                  <c:v>1.1351899999999999</c:v>
                </c:pt>
                <c:pt idx="1893">
                  <c:v>1.1354500000000001</c:v>
                </c:pt>
                <c:pt idx="1894">
                  <c:v>1.13571</c:v>
                </c:pt>
                <c:pt idx="1895">
                  <c:v>1.1359699999999999</c:v>
                </c:pt>
                <c:pt idx="1896">
                  <c:v>1.1362099999999999</c:v>
                </c:pt>
                <c:pt idx="1897">
                  <c:v>1.13646</c:v>
                </c:pt>
                <c:pt idx="1898">
                  <c:v>1.13672</c:v>
                </c:pt>
                <c:pt idx="1899">
                  <c:v>1.1369499999999999</c:v>
                </c:pt>
                <c:pt idx="1900">
                  <c:v>1.1372</c:v>
                </c:pt>
                <c:pt idx="1901">
                  <c:v>1.13744</c:v>
                </c:pt>
                <c:pt idx="1902">
                  <c:v>1.13767</c:v>
                </c:pt>
                <c:pt idx="1903">
                  <c:v>1.13791</c:v>
                </c:pt>
                <c:pt idx="1904">
                  <c:v>1.1381600000000001</c:v>
                </c:pt>
                <c:pt idx="1905">
                  <c:v>1.1383799999999999</c:v>
                </c:pt>
                <c:pt idx="1906">
                  <c:v>1.1386099999999999</c:v>
                </c:pt>
                <c:pt idx="1907">
                  <c:v>1.1388499999999999</c:v>
                </c:pt>
                <c:pt idx="1908">
                  <c:v>1.1390800000000001</c:v>
                </c:pt>
                <c:pt idx="1909">
                  <c:v>1.1393</c:v>
                </c:pt>
                <c:pt idx="1910">
                  <c:v>1.1395299999999999</c:v>
                </c:pt>
                <c:pt idx="1911">
                  <c:v>1.13975</c:v>
                </c:pt>
                <c:pt idx="1912">
                  <c:v>1.1399600000000001</c:v>
                </c:pt>
                <c:pt idx="1913">
                  <c:v>1.14018</c:v>
                </c:pt>
                <c:pt idx="1914">
                  <c:v>1.1404000000000001</c:v>
                </c:pt>
                <c:pt idx="1915">
                  <c:v>1.1406000000000001</c:v>
                </c:pt>
                <c:pt idx="1916">
                  <c:v>1.1408199999999999</c:v>
                </c:pt>
                <c:pt idx="1917">
                  <c:v>1.14103</c:v>
                </c:pt>
                <c:pt idx="1918">
                  <c:v>1.1412199999999999</c:v>
                </c:pt>
                <c:pt idx="1919">
                  <c:v>1.1414299999999999</c:v>
                </c:pt>
                <c:pt idx="1920">
                  <c:v>1.1416299999999999</c:v>
                </c:pt>
                <c:pt idx="1921">
                  <c:v>1.1418200000000001</c:v>
                </c:pt>
                <c:pt idx="1922">
                  <c:v>1.14202</c:v>
                </c:pt>
                <c:pt idx="1923">
                  <c:v>1.14222</c:v>
                </c:pt>
                <c:pt idx="1924">
                  <c:v>1.1424099999999999</c:v>
                </c:pt>
                <c:pt idx="1925">
                  <c:v>1.14259</c:v>
                </c:pt>
                <c:pt idx="1926">
                  <c:v>1.1427799999999999</c:v>
                </c:pt>
                <c:pt idx="1927">
                  <c:v>1.14296</c:v>
                </c:pt>
                <c:pt idx="1928">
                  <c:v>1.14313</c:v>
                </c:pt>
                <c:pt idx="1929">
                  <c:v>1.14331</c:v>
                </c:pt>
                <c:pt idx="1930">
                  <c:v>1.1434899999999999</c:v>
                </c:pt>
                <c:pt idx="1931">
                  <c:v>1.1436500000000001</c:v>
                </c:pt>
                <c:pt idx="1932">
                  <c:v>1.1438200000000001</c:v>
                </c:pt>
                <c:pt idx="1933">
                  <c:v>1.14398</c:v>
                </c:pt>
                <c:pt idx="1934">
                  <c:v>1.1441399999999999</c:v>
                </c:pt>
                <c:pt idx="1935">
                  <c:v>1.1443000000000001</c:v>
                </c:pt>
                <c:pt idx="1936">
                  <c:v>1.14446</c:v>
                </c:pt>
                <c:pt idx="1937">
                  <c:v>1.1446099999999999</c:v>
                </c:pt>
                <c:pt idx="1938">
                  <c:v>1.14476</c:v>
                </c:pt>
                <c:pt idx="1939">
                  <c:v>1.1449</c:v>
                </c:pt>
                <c:pt idx="1940">
                  <c:v>1.1450400000000001</c:v>
                </c:pt>
                <c:pt idx="1941">
                  <c:v>1.1451800000000001</c:v>
                </c:pt>
                <c:pt idx="1942">
                  <c:v>1.1453199999999999</c:v>
                </c:pt>
                <c:pt idx="1943">
                  <c:v>1.14544</c:v>
                </c:pt>
                <c:pt idx="1944">
                  <c:v>1.14558</c:v>
                </c:pt>
                <c:pt idx="1945">
                  <c:v>1.1456999999999999</c:v>
                </c:pt>
                <c:pt idx="1946">
                  <c:v>1.1458200000000001</c:v>
                </c:pt>
                <c:pt idx="1947">
                  <c:v>1.1459299999999999</c:v>
                </c:pt>
                <c:pt idx="1948">
                  <c:v>1.14605</c:v>
                </c:pt>
                <c:pt idx="1949">
                  <c:v>1.1461600000000001</c:v>
                </c:pt>
                <c:pt idx="1950">
                  <c:v>1.1462600000000001</c:v>
                </c:pt>
                <c:pt idx="1951">
                  <c:v>1.1463699999999999</c:v>
                </c:pt>
                <c:pt idx="1952">
                  <c:v>1.14646</c:v>
                </c:pt>
                <c:pt idx="1953">
                  <c:v>1.14655</c:v>
                </c:pt>
                <c:pt idx="1954">
                  <c:v>1.1466499999999999</c:v>
                </c:pt>
                <c:pt idx="1955">
                  <c:v>1.1467400000000001</c:v>
                </c:pt>
                <c:pt idx="1956">
                  <c:v>1.1468100000000001</c:v>
                </c:pt>
                <c:pt idx="1957">
                  <c:v>1.1469</c:v>
                </c:pt>
                <c:pt idx="1958">
                  <c:v>1.14697</c:v>
                </c:pt>
                <c:pt idx="1959">
                  <c:v>1.1470400000000001</c:v>
                </c:pt>
                <c:pt idx="1960">
                  <c:v>1.1471</c:v>
                </c:pt>
                <c:pt idx="1961">
                  <c:v>1.14717</c:v>
                </c:pt>
                <c:pt idx="1962">
                  <c:v>1.1472199999999999</c:v>
                </c:pt>
                <c:pt idx="1963">
                  <c:v>1.14727</c:v>
                </c:pt>
                <c:pt idx="1964">
                  <c:v>1.14733</c:v>
                </c:pt>
                <c:pt idx="1965">
                  <c:v>1.14737</c:v>
                </c:pt>
                <c:pt idx="1966">
                  <c:v>1.1474</c:v>
                </c:pt>
                <c:pt idx="1967">
                  <c:v>1.1474500000000001</c:v>
                </c:pt>
                <c:pt idx="1968">
                  <c:v>1.1474800000000001</c:v>
                </c:pt>
                <c:pt idx="1969">
                  <c:v>1.1474899999999999</c:v>
                </c:pt>
                <c:pt idx="1970">
                  <c:v>1.1475</c:v>
                </c:pt>
                <c:pt idx="1971">
                  <c:v>1.14754</c:v>
                </c:pt>
                <c:pt idx="1972">
                  <c:v>1.14754</c:v>
                </c:pt>
                <c:pt idx="1973">
                  <c:v>1.14754</c:v>
                </c:pt>
                <c:pt idx="1974">
                  <c:v>1.1475599999999999</c:v>
                </c:pt>
                <c:pt idx="1975">
                  <c:v>1.1475500000000001</c:v>
                </c:pt>
                <c:pt idx="1976">
                  <c:v>1.1475299999999999</c:v>
                </c:pt>
                <c:pt idx="1977">
                  <c:v>1.14754</c:v>
                </c:pt>
              </c:numCache>
            </c:numRef>
          </c:yVal>
          <c:smooth val="1"/>
        </c:ser>
        <c:dLbls>
          <c:showLegendKey val="0"/>
          <c:showVal val="0"/>
          <c:showCatName val="0"/>
          <c:showSerName val="0"/>
          <c:showPercent val="0"/>
          <c:showBubbleSize val="0"/>
        </c:dLbls>
        <c:axId val="266269024"/>
        <c:axId val="266267064"/>
      </c:scatterChart>
      <c:valAx>
        <c:axId val="266269024"/>
        <c:scaling>
          <c:orientation val="minMax"/>
          <c:min val="0"/>
        </c:scaling>
        <c:delete val="0"/>
        <c:axPos val="b"/>
        <c:title>
          <c:tx>
            <c:strRef>
              <c:f>'Broadband Insertion Loss'!$C$2</c:f>
              <c:strCache>
                <c:ptCount val="1"/>
                <c:pt idx="0">
                  <c:v>Wavelength (µm)</c:v>
                </c:pt>
              </c:strCache>
            </c:strRef>
          </c:tx>
          <c:layout/>
          <c:overlay val="0"/>
        </c:title>
        <c:numFmt formatCode="General" sourceLinked="1"/>
        <c:majorTickMark val="out"/>
        <c:minorTickMark val="none"/>
        <c:tickLblPos val="nextTo"/>
        <c:crossAx val="266267064"/>
        <c:crosses val="autoZero"/>
        <c:crossBetween val="midCat"/>
      </c:valAx>
      <c:valAx>
        <c:axId val="266267064"/>
        <c:scaling>
          <c:orientation val="minMax"/>
          <c:min val="0"/>
        </c:scaling>
        <c:delete val="0"/>
        <c:axPos val="l"/>
        <c:majorGridlines/>
        <c:title>
          <c:tx>
            <c:strRef>
              <c:f>'Broadband Insertion Loss'!$D$2</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2662690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'Silica Fiber Insertion Loss'!$C$1</c:f>
          <c:strCache>
            <c:ptCount val="1"/>
            <c:pt idx="0">
              <c:v>Silica Fiber Insertion Loss</c:v>
            </c:pt>
          </c:strCache>
        </c:strRef>
      </c:tx>
      <c:layout/>
      <c:overlay val="0"/>
    </c:title>
    <c:autoTitleDeleted val="0"/>
    <c:plotArea>
      <c:layout/>
      <c:scatterChart>
        <c:scatterStyle val="smoothMarker"/>
        <c:varyColors val="0"/>
        <c:ser>
          <c:idx val="0"/>
          <c:order val="0"/>
          <c:tx>
            <c:strRef>
              <c:f>'Silica Fiber Insertion Loss'!$D$3</c:f>
              <c:strCache>
                <c:ptCount val="1"/>
                <c:pt idx="0">
                  <c:v>50 µm Core, 0.22 NA</c:v>
                </c:pt>
              </c:strCache>
            </c:strRef>
          </c:tx>
          <c:marker>
            <c:symbol val="none"/>
          </c:marker>
          <c:xVal>
            <c:numRef>
              <c:f>'Silica Fiber Insertion Loss'!$C$4:$C$3651</c:f>
              <c:numCache>
                <c:formatCode>General</c:formatCode>
                <c:ptCount val="3648"/>
                <c:pt idx="0">
                  <c:v>193.63489999999999</c:v>
                </c:pt>
                <c:pt idx="1">
                  <c:v>193.83852999999999</c:v>
                </c:pt>
                <c:pt idx="2">
                  <c:v>194.04218</c:v>
                </c:pt>
                <c:pt idx="3">
                  <c:v>194.24583000000001</c:v>
                </c:pt>
                <c:pt idx="4">
                  <c:v>194.44951</c:v>
                </c:pt>
                <c:pt idx="5">
                  <c:v>194.6532</c:v>
                </c:pt>
                <c:pt idx="6">
                  <c:v>194.8569</c:v>
                </c:pt>
                <c:pt idx="7">
                  <c:v>195.06062</c:v>
                </c:pt>
                <c:pt idx="8">
                  <c:v>195.26437000000001</c:v>
                </c:pt>
                <c:pt idx="9">
                  <c:v>195.46812</c:v>
                </c:pt>
                <c:pt idx="10">
                  <c:v>195.67191</c:v>
                </c:pt>
                <c:pt idx="11">
                  <c:v>195.87569999999999</c:v>
                </c:pt>
                <c:pt idx="12">
                  <c:v>196.0795</c:v>
                </c:pt>
                <c:pt idx="13">
                  <c:v>196.28333000000001</c:v>
                </c:pt>
                <c:pt idx="14">
                  <c:v>196.48716999999999</c:v>
                </c:pt>
                <c:pt idx="15">
                  <c:v>196.69102000000001</c:v>
                </c:pt>
                <c:pt idx="16">
                  <c:v>196.89490000000001</c:v>
                </c:pt>
                <c:pt idx="17">
                  <c:v>197.09879000000001</c:v>
                </c:pt>
                <c:pt idx="18">
                  <c:v>197.30269000000001</c:v>
                </c:pt>
                <c:pt idx="19">
                  <c:v>197.50660999999999</c:v>
                </c:pt>
                <c:pt idx="20">
                  <c:v>197.71055999999999</c:v>
                </c:pt>
                <c:pt idx="21">
                  <c:v>197.91451000000001</c:v>
                </c:pt>
                <c:pt idx="22">
                  <c:v>198.11848000000001</c:v>
                </c:pt>
                <c:pt idx="23">
                  <c:v>198.32246000000001</c:v>
                </c:pt>
                <c:pt idx="24">
                  <c:v>198.52646999999999</c:v>
                </c:pt>
                <c:pt idx="25">
                  <c:v>198.73050000000001</c:v>
                </c:pt>
                <c:pt idx="26">
                  <c:v>198.93451999999999</c:v>
                </c:pt>
                <c:pt idx="27">
                  <c:v>199.13857999999999</c:v>
                </c:pt>
                <c:pt idx="28">
                  <c:v>199.34264999999999</c:v>
                </c:pt>
                <c:pt idx="29">
                  <c:v>199.54674</c:v>
                </c:pt>
                <c:pt idx="30">
                  <c:v>199.75084000000001</c:v>
                </c:pt>
                <c:pt idx="31">
                  <c:v>199.95496</c:v>
                </c:pt>
                <c:pt idx="32">
                  <c:v>200.1591</c:v>
                </c:pt>
                <c:pt idx="33">
                  <c:v>200.36324999999999</c:v>
                </c:pt>
                <c:pt idx="34">
                  <c:v>200.56741</c:v>
                </c:pt>
                <c:pt idx="35">
                  <c:v>200.77161000000001</c:v>
                </c:pt>
                <c:pt idx="36">
                  <c:v>200.97579999999999</c:v>
                </c:pt>
                <c:pt idx="37">
                  <c:v>201.18002000000001</c:v>
                </c:pt>
                <c:pt idx="38">
                  <c:v>201.38426000000001</c:v>
                </c:pt>
                <c:pt idx="39">
                  <c:v>201.58850000000001</c:v>
                </c:pt>
                <c:pt idx="40">
                  <c:v>201.79276999999999</c:v>
                </c:pt>
                <c:pt idx="41">
                  <c:v>201.99706</c:v>
                </c:pt>
                <c:pt idx="42">
                  <c:v>202.20134999999999</c:v>
                </c:pt>
                <c:pt idx="43">
                  <c:v>202.40566999999999</c:v>
                </c:pt>
                <c:pt idx="44">
                  <c:v>202.61</c:v>
                </c:pt>
                <c:pt idx="45">
                  <c:v>202.81434999999999</c:v>
                </c:pt>
                <c:pt idx="46">
                  <c:v>203.01872</c:v>
                </c:pt>
                <c:pt idx="47">
                  <c:v>203.22309999999999</c:v>
                </c:pt>
                <c:pt idx="48">
                  <c:v>203.42749000000001</c:v>
                </c:pt>
                <c:pt idx="49">
                  <c:v>203.63191</c:v>
                </c:pt>
                <c:pt idx="50">
                  <c:v>203.83633</c:v>
                </c:pt>
                <c:pt idx="51">
                  <c:v>204.04078999999999</c:v>
                </c:pt>
                <c:pt idx="52">
                  <c:v>204.24525</c:v>
                </c:pt>
                <c:pt idx="53">
                  <c:v>204.44972000000001</c:v>
                </c:pt>
                <c:pt idx="54">
                  <c:v>204.65422000000001</c:v>
                </c:pt>
                <c:pt idx="55">
                  <c:v>204.85873000000001</c:v>
                </c:pt>
                <c:pt idx="56">
                  <c:v>205.06326000000001</c:v>
                </c:pt>
                <c:pt idx="57">
                  <c:v>205.26781</c:v>
                </c:pt>
                <c:pt idx="58">
                  <c:v>205.47237000000001</c:v>
                </c:pt>
                <c:pt idx="59">
                  <c:v>205.67694</c:v>
                </c:pt>
                <c:pt idx="60">
                  <c:v>205.88155</c:v>
                </c:pt>
                <c:pt idx="61">
                  <c:v>206.08615</c:v>
                </c:pt>
                <c:pt idx="62">
                  <c:v>206.29077000000001</c:v>
                </c:pt>
                <c:pt idx="63">
                  <c:v>206.49542</c:v>
                </c:pt>
                <c:pt idx="64">
                  <c:v>206.70007000000001</c:v>
                </c:pt>
                <c:pt idx="65">
                  <c:v>206.90475000000001</c:v>
                </c:pt>
                <c:pt idx="66">
                  <c:v>207.10945000000001</c:v>
                </c:pt>
                <c:pt idx="67">
                  <c:v>207.31415000000001</c:v>
                </c:pt>
                <c:pt idx="68">
                  <c:v>207.51888</c:v>
                </c:pt>
                <c:pt idx="69">
                  <c:v>207.72362000000001</c:v>
                </c:pt>
                <c:pt idx="70">
                  <c:v>207.92838</c:v>
                </c:pt>
                <c:pt idx="71">
                  <c:v>208.13315</c:v>
                </c:pt>
                <c:pt idx="72">
                  <c:v>208.33794</c:v>
                </c:pt>
                <c:pt idx="73">
                  <c:v>208.54274000000001</c:v>
                </c:pt>
                <c:pt idx="74">
                  <c:v>208.74755999999999</c:v>
                </c:pt>
                <c:pt idx="75">
                  <c:v>208.95239000000001</c:v>
                </c:pt>
                <c:pt idx="76">
                  <c:v>209.15726000000001</c:v>
                </c:pt>
                <c:pt idx="77">
                  <c:v>209.36212</c:v>
                </c:pt>
                <c:pt idx="78">
                  <c:v>209.56702000000001</c:v>
                </c:pt>
                <c:pt idx="79">
                  <c:v>209.77190999999999</c:v>
                </c:pt>
                <c:pt idx="80">
                  <c:v>209.97684000000001</c:v>
                </c:pt>
                <c:pt idx="81">
                  <c:v>210.18176</c:v>
                </c:pt>
                <c:pt idx="82">
                  <c:v>210.38672</c:v>
                </c:pt>
                <c:pt idx="83">
                  <c:v>210.59169</c:v>
                </c:pt>
                <c:pt idx="84">
                  <c:v>210.79668000000001</c:v>
                </c:pt>
                <c:pt idx="85">
                  <c:v>211.00167999999999</c:v>
                </c:pt>
                <c:pt idx="86">
                  <c:v>211.20670000000001</c:v>
                </c:pt>
                <c:pt idx="87">
                  <c:v>211.41173000000001</c:v>
                </c:pt>
                <c:pt idx="88">
                  <c:v>211.61678000000001</c:v>
                </c:pt>
                <c:pt idx="89">
                  <c:v>211.82184000000001</c:v>
                </c:pt>
                <c:pt idx="90">
                  <c:v>212.02691999999999</c:v>
                </c:pt>
                <c:pt idx="91">
                  <c:v>212.23201</c:v>
                </c:pt>
                <c:pt idx="92">
                  <c:v>212.43713</c:v>
                </c:pt>
                <c:pt idx="93">
                  <c:v>212.64225999999999</c:v>
                </c:pt>
                <c:pt idx="94">
                  <c:v>212.84741</c:v>
                </c:pt>
                <c:pt idx="95">
                  <c:v>213.05257</c:v>
                </c:pt>
                <c:pt idx="96">
                  <c:v>213.25774999999999</c:v>
                </c:pt>
                <c:pt idx="97">
                  <c:v>213.46294</c:v>
                </c:pt>
                <c:pt idx="98">
                  <c:v>213.66815</c:v>
                </c:pt>
                <c:pt idx="99">
                  <c:v>213.87338</c:v>
                </c:pt>
                <c:pt idx="100">
                  <c:v>214.07863</c:v>
                </c:pt>
                <c:pt idx="101">
                  <c:v>214.28389000000001</c:v>
                </c:pt>
                <c:pt idx="102">
                  <c:v>214.48917</c:v>
                </c:pt>
                <c:pt idx="103">
                  <c:v>214.69445999999999</c:v>
                </c:pt>
                <c:pt idx="104">
                  <c:v>214.89976999999999</c:v>
                </c:pt>
                <c:pt idx="105">
                  <c:v>215.10508999999999</c:v>
                </c:pt>
                <c:pt idx="106">
                  <c:v>215.31041999999999</c:v>
                </c:pt>
                <c:pt idx="107">
                  <c:v>215.51578000000001</c:v>
                </c:pt>
                <c:pt idx="108">
                  <c:v>215.72116</c:v>
                </c:pt>
                <c:pt idx="109">
                  <c:v>215.92653999999999</c:v>
                </c:pt>
                <c:pt idx="110">
                  <c:v>216.13193999999999</c:v>
                </c:pt>
                <c:pt idx="111">
                  <c:v>216.33736999999999</c:v>
                </c:pt>
                <c:pt idx="112">
                  <c:v>216.5428</c:v>
                </c:pt>
                <c:pt idx="113">
                  <c:v>216.74825999999999</c:v>
                </c:pt>
                <c:pt idx="114">
                  <c:v>216.95374000000001</c:v>
                </c:pt>
                <c:pt idx="115">
                  <c:v>217.15923000000001</c:v>
                </c:pt>
                <c:pt idx="116">
                  <c:v>217.36472000000001</c:v>
                </c:pt>
                <c:pt idx="117">
                  <c:v>217.57024000000001</c:v>
                </c:pt>
                <c:pt idx="118">
                  <c:v>217.77576999999999</c:v>
                </c:pt>
                <c:pt idx="119">
                  <c:v>217.98132000000001</c:v>
                </c:pt>
                <c:pt idx="120">
                  <c:v>218.18689000000001</c:v>
                </c:pt>
                <c:pt idx="121">
                  <c:v>218.39247</c:v>
                </c:pt>
                <c:pt idx="122">
                  <c:v>218.59807000000001</c:v>
                </c:pt>
                <c:pt idx="123">
                  <c:v>218.80368000000001</c:v>
                </c:pt>
                <c:pt idx="124">
                  <c:v>219.00932</c:v>
                </c:pt>
                <c:pt idx="125">
                  <c:v>219.21496999999999</c:v>
                </c:pt>
                <c:pt idx="126">
                  <c:v>219.42062000000001</c:v>
                </c:pt>
                <c:pt idx="127">
                  <c:v>219.62630999999999</c:v>
                </c:pt>
                <c:pt idx="128">
                  <c:v>219.83199999999999</c:v>
                </c:pt>
                <c:pt idx="129">
                  <c:v>220.03772000000001</c:v>
                </c:pt>
                <c:pt idx="130">
                  <c:v>220.24343999999999</c:v>
                </c:pt>
                <c:pt idx="131">
                  <c:v>220.44918999999999</c:v>
                </c:pt>
                <c:pt idx="132">
                  <c:v>220.65495000000001</c:v>
                </c:pt>
                <c:pt idx="133">
                  <c:v>220.86072999999999</c:v>
                </c:pt>
                <c:pt idx="134">
                  <c:v>221.06650999999999</c:v>
                </c:pt>
                <c:pt idx="135">
                  <c:v>221.27232000000001</c:v>
                </c:pt>
                <c:pt idx="136">
                  <c:v>221.47815</c:v>
                </c:pt>
                <c:pt idx="137">
                  <c:v>221.68398999999999</c:v>
                </c:pt>
                <c:pt idx="138">
                  <c:v>221.88985</c:v>
                </c:pt>
                <c:pt idx="139">
                  <c:v>222.09572</c:v>
                </c:pt>
                <c:pt idx="140">
                  <c:v>222.30161000000001</c:v>
                </c:pt>
                <c:pt idx="141">
                  <c:v>222.50751</c:v>
                </c:pt>
                <c:pt idx="142">
                  <c:v>222.71343999999999</c:v>
                </c:pt>
                <c:pt idx="143">
                  <c:v>222.91936999999999</c:v>
                </c:pt>
                <c:pt idx="144">
                  <c:v>223.12531999999999</c:v>
                </c:pt>
                <c:pt idx="145">
                  <c:v>223.3313</c:v>
                </c:pt>
                <c:pt idx="146">
                  <c:v>223.53728000000001</c:v>
                </c:pt>
                <c:pt idx="147">
                  <c:v>223.74329</c:v>
                </c:pt>
                <c:pt idx="148">
                  <c:v>223.94929999999999</c:v>
                </c:pt>
                <c:pt idx="149">
                  <c:v>224.15532999999999</c:v>
                </c:pt>
                <c:pt idx="150">
                  <c:v>224.36136999999999</c:v>
                </c:pt>
                <c:pt idx="151">
                  <c:v>224.56744</c:v>
                </c:pt>
                <c:pt idx="152">
                  <c:v>224.77352999999999</c:v>
                </c:pt>
                <c:pt idx="153">
                  <c:v>224.97962999999999</c:v>
                </c:pt>
                <c:pt idx="154">
                  <c:v>225.18575000000001</c:v>
                </c:pt>
                <c:pt idx="155">
                  <c:v>225.39187999999999</c:v>
                </c:pt>
                <c:pt idx="156">
                  <c:v>225.59800999999999</c:v>
                </c:pt>
                <c:pt idx="157">
                  <c:v>225.80417</c:v>
                </c:pt>
                <c:pt idx="158">
                  <c:v>226.01035999999999</c:v>
                </c:pt>
                <c:pt idx="159">
                  <c:v>226.21655000000001</c:v>
                </c:pt>
                <c:pt idx="160">
                  <c:v>226.42276000000001</c:v>
                </c:pt>
                <c:pt idx="161">
                  <c:v>226.62898000000001</c:v>
                </c:pt>
                <c:pt idx="162">
                  <c:v>226.83521999999999</c:v>
                </c:pt>
                <c:pt idx="163">
                  <c:v>227.04149000000001</c:v>
                </c:pt>
                <c:pt idx="164">
                  <c:v>227.24776</c:v>
                </c:pt>
                <c:pt idx="165">
                  <c:v>227.45403999999999</c:v>
                </c:pt>
                <c:pt idx="166">
                  <c:v>227.66034999999999</c:v>
                </c:pt>
                <c:pt idx="167">
                  <c:v>227.86667</c:v>
                </c:pt>
                <c:pt idx="168">
                  <c:v>228.07301000000001</c:v>
                </c:pt>
                <c:pt idx="169">
                  <c:v>228.27936</c:v>
                </c:pt>
                <c:pt idx="170">
                  <c:v>228.48572999999999</c:v>
                </c:pt>
                <c:pt idx="171">
                  <c:v>228.69211999999999</c:v>
                </c:pt>
                <c:pt idx="172">
                  <c:v>228.89850999999999</c:v>
                </c:pt>
                <c:pt idx="173">
                  <c:v>229.10493</c:v>
                </c:pt>
                <c:pt idx="174">
                  <c:v>229.31137000000001</c:v>
                </c:pt>
                <c:pt idx="175">
                  <c:v>229.51782</c:v>
                </c:pt>
                <c:pt idx="176">
                  <c:v>229.72429</c:v>
                </c:pt>
                <c:pt idx="177">
                  <c:v>229.93077</c:v>
                </c:pt>
                <c:pt idx="178">
                  <c:v>230.13727</c:v>
                </c:pt>
                <c:pt idx="179">
                  <c:v>230.34378000000001</c:v>
                </c:pt>
                <c:pt idx="180">
                  <c:v>230.55031</c:v>
                </c:pt>
                <c:pt idx="181">
                  <c:v>230.75684999999999</c:v>
                </c:pt>
                <c:pt idx="182">
                  <c:v>230.96341000000001</c:v>
                </c:pt>
                <c:pt idx="183">
                  <c:v>231.17</c:v>
                </c:pt>
                <c:pt idx="184">
                  <c:v>231.37658999999999</c:v>
                </c:pt>
                <c:pt idx="185">
                  <c:v>231.58319</c:v>
                </c:pt>
                <c:pt idx="186">
                  <c:v>231.78982999999999</c:v>
                </c:pt>
                <c:pt idx="187">
                  <c:v>231.99646000000001</c:v>
                </c:pt>
                <c:pt idx="188">
                  <c:v>232.20312999999999</c:v>
                </c:pt>
                <c:pt idx="189">
                  <c:v>232.40978999999999</c:v>
                </c:pt>
                <c:pt idx="190">
                  <c:v>232.61649</c:v>
                </c:pt>
                <c:pt idx="191">
                  <c:v>232.82318000000001</c:v>
                </c:pt>
                <c:pt idx="192">
                  <c:v>233.02991</c:v>
                </c:pt>
                <c:pt idx="193">
                  <c:v>233.23665</c:v>
                </c:pt>
                <c:pt idx="194">
                  <c:v>233.44338999999999</c:v>
                </c:pt>
                <c:pt idx="195">
                  <c:v>233.65016</c:v>
                </c:pt>
                <c:pt idx="196">
                  <c:v>233.85695000000001</c:v>
                </c:pt>
                <c:pt idx="197">
                  <c:v>234.06375</c:v>
                </c:pt>
                <c:pt idx="198">
                  <c:v>234.27056999999999</c:v>
                </c:pt>
                <c:pt idx="199">
                  <c:v>234.47739999999999</c:v>
                </c:pt>
                <c:pt idx="200">
                  <c:v>234.68424999999999</c:v>
                </c:pt>
                <c:pt idx="201">
                  <c:v>234.89111</c:v>
                </c:pt>
                <c:pt idx="202">
                  <c:v>235.09799000000001</c:v>
                </c:pt>
                <c:pt idx="203">
                  <c:v>235.30489</c:v>
                </c:pt>
                <c:pt idx="204">
                  <c:v>235.51179999999999</c:v>
                </c:pt>
                <c:pt idx="205">
                  <c:v>235.71871999999999</c:v>
                </c:pt>
                <c:pt idx="206">
                  <c:v>235.92565999999999</c:v>
                </c:pt>
                <c:pt idx="207">
                  <c:v>236.13263000000001</c:v>
                </c:pt>
                <c:pt idx="208">
                  <c:v>236.33959999999999</c:v>
                </c:pt>
                <c:pt idx="209">
                  <c:v>236.54659000000001</c:v>
                </c:pt>
                <c:pt idx="210">
                  <c:v>236.75360000000001</c:v>
                </c:pt>
                <c:pt idx="211">
                  <c:v>236.96062000000001</c:v>
                </c:pt>
                <c:pt idx="212">
                  <c:v>237.16766000000001</c:v>
                </c:pt>
                <c:pt idx="213">
                  <c:v>237.37470999999999</c:v>
                </c:pt>
                <c:pt idx="214">
                  <c:v>237.58179000000001</c:v>
                </c:pt>
                <c:pt idx="215">
                  <c:v>237.78886</c:v>
                </c:pt>
                <c:pt idx="216">
                  <c:v>237.99597</c:v>
                </c:pt>
                <c:pt idx="217">
                  <c:v>238.20308</c:v>
                </c:pt>
                <c:pt idx="218">
                  <c:v>238.41022000000001</c:v>
                </c:pt>
                <c:pt idx="219">
                  <c:v>238.61736999999999</c:v>
                </c:pt>
                <c:pt idx="220">
                  <c:v>238.82454000000001</c:v>
                </c:pt>
                <c:pt idx="221">
                  <c:v>239.03171</c:v>
                </c:pt>
                <c:pt idx="222">
                  <c:v>239.23891</c:v>
                </c:pt>
                <c:pt idx="223">
                  <c:v>239.44612000000001</c:v>
                </c:pt>
                <c:pt idx="224">
                  <c:v>239.65334999999999</c:v>
                </c:pt>
                <c:pt idx="225">
                  <c:v>239.86060000000001</c:v>
                </c:pt>
                <c:pt idx="226">
                  <c:v>240.06786</c:v>
                </c:pt>
                <c:pt idx="227">
                  <c:v>240.27512999999999</c:v>
                </c:pt>
                <c:pt idx="228">
                  <c:v>240.48241999999999</c:v>
                </c:pt>
                <c:pt idx="229">
                  <c:v>240.68973</c:v>
                </c:pt>
                <c:pt idx="230">
                  <c:v>240.89705000000001</c:v>
                </c:pt>
                <c:pt idx="231">
                  <c:v>241.1044</c:v>
                </c:pt>
                <c:pt idx="232">
                  <c:v>241.31174999999999</c:v>
                </c:pt>
                <c:pt idx="233">
                  <c:v>241.51911999999999</c:v>
                </c:pt>
                <c:pt idx="234">
                  <c:v>241.72649999999999</c:v>
                </c:pt>
                <c:pt idx="235">
                  <c:v>241.93391</c:v>
                </c:pt>
                <c:pt idx="236">
                  <c:v>242.14133000000001</c:v>
                </c:pt>
                <c:pt idx="237">
                  <c:v>242.34877</c:v>
                </c:pt>
                <c:pt idx="238">
                  <c:v>242.55620999999999</c:v>
                </c:pt>
                <c:pt idx="239">
                  <c:v>242.76366999999999</c:v>
                </c:pt>
                <c:pt idx="240">
                  <c:v>242.97116</c:v>
                </c:pt>
                <c:pt idx="241">
                  <c:v>243.17865</c:v>
                </c:pt>
                <c:pt idx="242">
                  <c:v>243.38616999999999</c:v>
                </c:pt>
                <c:pt idx="243">
                  <c:v>243.59370000000001</c:v>
                </c:pt>
                <c:pt idx="244">
                  <c:v>243.80124000000001</c:v>
                </c:pt>
                <c:pt idx="245">
                  <c:v>244.00880000000001</c:v>
                </c:pt>
                <c:pt idx="246">
                  <c:v>244.21637999999999</c:v>
                </c:pt>
                <c:pt idx="247">
                  <c:v>244.42397</c:v>
                </c:pt>
                <c:pt idx="248">
                  <c:v>244.63158000000001</c:v>
                </c:pt>
                <c:pt idx="249">
                  <c:v>244.83920000000001</c:v>
                </c:pt>
                <c:pt idx="250">
                  <c:v>245.04684</c:v>
                </c:pt>
                <c:pt idx="251">
                  <c:v>245.25450000000001</c:v>
                </c:pt>
                <c:pt idx="252">
                  <c:v>245.46216000000001</c:v>
                </c:pt>
                <c:pt idx="253">
                  <c:v>245.66985</c:v>
                </c:pt>
                <c:pt idx="254">
                  <c:v>245.87755000000001</c:v>
                </c:pt>
                <c:pt idx="255">
                  <c:v>246.08527000000001</c:v>
                </c:pt>
                <c:pt idx="256">
                  <c:v>246.29300000000001</c:v>
                </c:pt>
                <c:pt idx="257">
                  <c:v>246.50075000000001</c:v>
                </c:pt>
                <c:pt idx="258">
                  <c:v>246.70850999999999</c:v>
                </c:pt>
                <c:pt idx="259">
                  <c:v>246.91631000000001</c:v>
                </c:pt>
                <c:pt idx="260">
                  <c:v>247.1241</c:v>
                </c:pt>
                <c:pt idx="261">
                  <c:v>247.33190999999999</c:v>
                </c:pt>
                <c:pt idx="262">
                  <c:v>247.53972999999999</c:v>
                </c:pt>
                <c:pt idx="263">
                  <c:v>247.74757</c:v>
                </c:pt>
                <c:pt idx="264">
                  <c:v>247.95544000000001</c:v>
                </c:pt>
                <c:pt idx="265">
                  <c:v>248.16331</c:v>
                </c:pt>
                <c:pt idx="266">
                  <c:v>248.37119999999999</c:v>
                </c:pt>
                <c:pt idx="267">
                  <c:v>248.57910000000001</c:v>
                </c:pt>
                <c:pt idx="268">
                  <c:v>248.78702999999999</c:v>
                </c:pt>
                <c:pt idx="269">
                  <c:v>248.99495999999999</c:v>
                </c:pt>
                <c:pt idx="270">
                  <c:v>249.20293000000001</c:v>
                </c:pt>
                <c:pt idx="271">
                  <c:v>249.41088999999999</c:v>
                </c:pt>
                <c:pt idx="272">
                  <c:v>249.61887999999999</c:v>
                </c:pt>
                <c:pt idx="273">
                  <c:v>249.82687000000001</c:v>
                </c:pt>
                <c:pt idx="274">
                  <c:v>250.03489999999999</c:v>
                </c:pt>
                <c:pt idx="275">
                  <c:v>250.24292</c:v>
                </c:pt>
                <c:pt idx="276">
                  <c:v>250.45097000000001</c:v>
                </c:pt>
                <c:pt idx="277">
                  <c:v>250.65903</c:v>
                </c:pt>
                <c:pt idx="278">
                  <c:v>250.86711</c:v>
                </c:pt>
                <c:pt idx="279">
                  <c:v>251.07521</c:v>
                </c:pt>
                <c:pt idx="280">
                  <c:v>251.28331</c:v>
                </c:pt>
                <c:pt idx="281">
                  <c:v>251.49144000000001</c:v>
                </c:pt>
                <c:pt idx="282">
                  <c:v>251.69958</c:v>
                </c:pt>
                <c:pt idx="283">
                  <c:v>251.90774999999999</c:v>
                </c:pt>
                <c:pt idx="284">
                  <c:v>252.11591999999999</c:v>
                </c:pt>
                <c:pt idx="285">
                  <c:v>252.32409999999999</c:v>
                </c:pt>
                <c:pt idx="286">
                  <c:v>252.53229999999999</c:v>
                </c:pt>
                <c:pt idx="287">
                  <c:v>252.74052</c:v>
                </c:pt>
                <c:pt idx="288">
                  <c:v>252.94875999999999</c:v>
                </c:pt>
                <c:pt idx="289">
                  <c:v>253.15701000000001</c:v>
                </c:pt>
                <c:pt idx="290">
                  <c:v>253.36528000000001</c:v>
                </c:pt>
                <c:pt idx="291">
                  <c:v>253.57355999999999</c:v>
                </c:pt>
                <c:pt idx="292">
                  <c:v>253.78185999999999</c:v>
                </c:pt>
                <c:pt idx="293">
                  <c:v>253.99017000000001</c:v>
                </c:pt>
                <c:pt idx="294">
                  <c:v>254.1985</c:v>
                </c:pt>
                <c:pt idx="295">
                  <c:v>254.40684999999999</c:v>
                </c:pt>
                <c:pt idx="296">
                  <c:v>254.61519999999999</c:v>
                </c:pt>
                <c:pt idx="297">
                  <c:v>254.82357999999999</c:v>
                </c:pt>
                <c:pt idx="298">
                  <c:v>255.03197</c:v>
                </c:pt>
                <c:pt idx="299">
                  <c:v>255.24038999999999</c:v>
                </c:pt>
                <c:pt idx="300">
                  <c:v>255.44881000000001</c:v>
                </c:pt>
                <c:pt idx="301">
                  <c:v>255.65724</c:v>
                </c:pt>
                <c:pt idx="302">
                  <c:v>255.86569</c:v>
                </c:pt>
                <c:pt idx="303">
                  <c:v>256.07416000000001</c:v>
                </c:pt>
                <c:pt idx="304">
                  <c:v>256.28264999999999</c:v>
                </c:pt>
                <c:pt idx="305">
                  <c:v>256.49115</c:v>
                </c:pt>
                <c:pt idx="306">
                  <c:v>256.69968</c:v>
                </c:pt>
                <c:pt idx="307">
                  <c:v>256.90820000000002</c:v>
                </c:pt>
                <c:pt idx="308">
                  <c:v>257.11673000000002</c:v>
                </c:pt>
                <c:pt idx="309">
                  <c:v>257.32531999999998</c:v>
                </c:pt>
                <c:pt idx="310">
                  <c:v>257.53386999999998</c:v>
                </c:pt>
                <c:pt idx="311">
                  <c:v>257.74248999999998</c:v>
                </c:pt>
                <c:pt idx="312">
                  <c:v>257.95107999999999</c:v>
                </c:pt>
                <c:pt idx="313">
                  <c:v>258.15973000000002</c:v>
                </c:pt>
                <c:pt idx="314">
                  <c:v>258.36835000000002</c:v>
                </c:pt>
                <c:pt idx="315">
                  <c:v>258.57702999999998</c:v>
                </c:pt>
                <c:pt idx="316">
                  <c:v>258.78568000000001</c:v>
                </c:pt>
                <c:pt idx="317">
                  <c:v>258.99437999999998</c:v>
                </c:pt>
                <c:pt idx="318">
                  <c:v>259.20305999999999</c:v>
                </c:pt>
                <c:pt idx="319">
                  <c:v>259.41180000000003</c:v>
                </c:pt>
                <c:pt idx="320">
                  <c:v>259.62051000000002</c:v>
                </c:pt>
                <c:pt idx="321">
                  <c:v>259.82927999999998</c:v>
                </c:pt>
                <c:pt idx="322">
                  <c:v>260.03805999999997</c:v>
                </c:pt>
                <c:pt idx="323">
                  <c:v>260.24682999999999</c:v>
                </c:pt>
                <c:pt idx="324">
                  <c:v>260.45562999999999</c:v>
                </c:pt>
                <c:pt idx="325">
                  <c:v>260.66442999999998</c:v>
                </c:pt>
                <c:pt idx="326">
                  <c:v>260.87326000000002</c:v>
                </c:pt>
                <c:pt idx="327">
                  <c:v>261.08208999999999</c:v>
                </c:pt>
                <c:pt idx="328">
                  <c:v>261.29095000000001</c:v>
                </c:pt>
                <c:pt idx="329">
                  <c:v>261.49984999999998</c:v>
                </c:pt>
                <c:pt idx="330">
                  <c:v>261.70871</c:v>
                </c:pt>
                <c:pt idx="331">
                  <c:v>261.91762999999997</c:v>
                </c:pt>
                <c:pt idx="332">
                  <c:v>262.12655999999998</c:v>
                </c:pt>
                <c:pt idx="333">
                  <c:v>262.33548000000002</c:v>
                </c:pt>
                <c:pt idx="334">
                  <c:v>262.54442999999998</c:v>
                </c:pt>
                <c:pt idx="335">
                  <c:v>262.75339000000002</c:v>
                </c:pt>
                <c:pt idx="336">
                  <c:v>262.96237000000002</c:v>
                </c:pt>
                <c:pt idx="337">
                  <c:v>263.17138999999997</c:v>
                </c:pt>
                <c:pt idx="338">
                  <c:v>263.38040000000001</c:v>
                </c:pt>
                <c:pt idx="339">
                  <c:v>263.58942000000002</c:v>
                </c:pt>
                <c:pt idx="340">
                  <c:v>263.79845999999998</c:v>
                </c:pt>
                <c:pt idx="341">
                  <c:v>264.00754000000001</c:v>
                </c:pt>
                <c:pt idx="342">
                  <c:v>264.21661</c:v>
                </c:pt>
                <c:pt idx="343">
                  <c:v>264.42568999999997</c:v>
                </c:pt>
                <c:pt idx="344">
                  <c:v>264.63479999999998</c:v>
                </c:pt>
                <c:pt idx="345">
                  <c:v>264.84393</c:v>
                </c:pt>
                <c:pt idx="346">
                  <c:v>265.05306999999999</c:v>
                </c:pt>
                <c:pt idx="347">
                  <c:v>265.26220999999998</c:v>
                </c:pt>
                <c:pt idx="348">
                  <c:v>265.47136999999998</c:v>
                </c:pt>
                <c:pt idx="349">
                  <c:v>265.68056999999999</c:v>
                </c:pt>
                <c:pt idx="350">
                  <c:v>265.88977</c:v>
                </c:pt>
                <c:pt idx="351">
                  <c:v>266.09897000000001</c:v>
                </c:pt>
                <c:pt idx="352">
                  <c:v>266.3082</c:v>
                </c:pt>
                <c:pt idx="353">
                  <c:v>266.51746000000003</c:v>
                </c:pt>
                <c:pt idx="354">
                  <c:v>266.72672</c:v>
                </c:pt>
                <c:pt idx="355">
                  <c:v>266.93597</c:v>
                </c:pt>
                <c:pt idx="356">
                  <c:v>267.14528999999999</c:v>
                </c:pt>
                <c:pt idx="357">
                  <c:v>267.35458</c:v>
                </c:pt>
                <c:pt idx="358">
                  <c:v>267.56389999999999</c:v>
                </c:pt>
                <c:pt idx="359">
                  <c:v>267.77325000000002</c:v>
                </c:pt>
                <c:pt idx="360">
                  <c:v>267.98259999999999</c:v>
                </c:pt>
                <c:pt idx="361">
                  <c:v>268.19195999999999</c:v>
                </c:pt>
                <c:pt idx="362">
                  <c:v>268.40136999999999</c:v>
                </c:pt>
                <c:pt idx="363">
                  <c:v>268.61075</c:v>
                </c:pt>
                <c:pt idx="364">
                  <c:v>268.82015999999999</c:v>
                </c:pt>
                <c:pt idx="365">
                  <c:v>269.02960000000002</c:v>
                </c:pt>
                <c:pt idx="366">
                  <c:v>269.23903999999999</c:v>
                </c:pt>
                <c:pt idx="367">
                  <c:v>269.44851999999997</c:v>
                </c:pt>
                <c:pt idx="368">
                  <c:v>269.65798999999998</c:v>
                </c:pt>
                <c:pt idx="369">
                  <c:v>269.86745999999999</c:v>
                </c:pt>
                <c:pt idx="370">
                  <c:v>270.077</c:v>
                </c:pt>
                <c:pt idx="371">
                  <c:v>270.28649999999999</c:v>
                </c:pt>
                <c:pt idx="372">
                  <c:v>270.49603000000002</c:v>
                </c:pt>
                <c:pt idx="373">
                  <c:v>270.7056</c:v>
                </c:pt>
                <c:pt idx="374">
                  <c:v>270.91516000000001</c:v>
                </c:pt>
                <c:pt idx="375">
                  <c:v>271.12475999999998</c:v>
                </c:pt>
                <c:pt idx="376">
                  <c:v>271.33434999999997</c:v>
                </c:pt>
                <c:pt idx="377">
                  <c:v>271.54397999999998</c:v>
                </c:pt>
                <c:pt idx="378">
                  <c:v>271.75360000000001</c:v>
                </c:pt>
                <c:pt idx="379">
                  <c:v>271.96323000000001</c:v>
                </c:pt>
                <c:pt idx="380">
                  <c:v>272.17291</c:v>
                </c:pt>
                <c:pt idx="381">
                  <c:v>272.38256999999999</c:v>
                </c:pt>
                <c:pt idx="382">
                  <c:v>272.59224999999998</c:v>
                </c:pt>
                <c:pt idx="383">
                  <c:v>272.80196999999998</c:v>
                </c:pt>
                <c:pt idx="384">
                  <c:v>273.01168999999999</c:v>
                </c:pt>
                <c:pt idx="385">
                  <c:v>273.22143999999997</c:v>
                </c:pt>
                <c:pt idx="386">
                  <c:v>273.43117999999998</c:v>
                </c:pt>
                <c:pt idx="387">
                  <c:v>273.64096000000001</c:v>
                </c:pt>
                <c:pt idx="388">
                  <c:v>273.85073999999997</c:v>
                </c:pt>
                <c:pt idx="389">
                  <c:v>274.06054999999998</c:v>
                </c:pt>
                <c:pt idx="390">
                  <c:v>274.27035999999998</c:v>
                </c:pt>
                <c:pt idx="391">
                  <c:v>274.48018999999999</c:v>
                </c:pt>
                <c:pt idx="392">
                  <c:v>274.69002999999998</c:v>
                </c:pt>
                <c:pt idx="393">
                  <c:v>274.8999</c:v>
                </c:pt>
                <c:pt idx="394">
                  <c:v>275.10977000000003</c:v>
                </c:pt>
                <c:pt idx="395">
                  <c:v>275.31966999999997</c:v>
                </c:pt>
                <c:pt idx="396">
                  <c:v>275.52956999999998</c:v>
                </c:pt>
                <c:pt idx="397">
                  <c:v>275.73950000000002</c:v>
                </c:pt>
                <c:pt idx="398">
                  <c:v>275.94943000000001</c:v>
                </c:pt>
                <c:pt idx="399">
                  <c:v>276.15938999999997</c:v>
                </c:pt>
                <c:pt idx="400">
                  <c:v>276.36935</c:v>
                </c:pt>
                <c:pt idx="401">
                  <c:v>276.57932</c:v>
                </c:pt>
                <c:pt idx="402">
                  <c:v>276.78933999999998</c:v>
                </c:pt>
                <c:pt idx="403">
                  <c:v>276.99932999999999</c:v>
                </c:pt>
                <c:pt idx="404">
                  <c:v>277.20938000000001</c:v>
                </c:pt>
                <c:pt idx="405">
                  <c:v>277.4194</c:v>
                </c:pt>
                <c:pt idx="406">
                  <c:v>277.62948999999998</c:v>
                </c:pt>
                <c:pt idx="407">
                  <c:v>277.83954</c:v>
                </c:pt>
                <c:pt idx="408">
                  <c:v>278.04964999999999</c:v>
                </c:pt>
                <c:pt idx="409">
                  <c:v>278.25974000000002</c:v>
                </c:pt>
                <c:pt idx="410">
                  <c:v>278.46987999999999</c:v>
                </c:pt>
                <c:pt idx="411">
                  <c:v>278.67998999999998</c:v>
                </c:pt>
                <c:pt idx="412">
                  <c:v>278.89017000000001</c:v>
                </c:pt>
                <c:pt idx="413">
                  <c:v>279.10030999999998</c:v>
                </c:pt>
                <c:pt idx="414">
                  <c:v>279.31052</c:v>
                </c:pt>
                <c:pt idx="415">
                  <c:v>279.52069</c:v>
                </c:pt>
                <c:pt idx="416">
                  <c:v>279.73093</c:v>
                </c:pt>
                <c:pt idx="417">
                  <c:v>279.94112999999999</c:v>
                </c:pt>
                <c:pt idx="418">
                  <c:v>280.15136999999999</c:v>
                </c:pt>
                <c:pt idx="419">
                  <c:v>280.36162999999999</c:v>
                </c:pt>
                <c:pt idx="420">
                  <c:v>280.57190000000003</c:v>
                </c:pt>
                <c:pt idx="421">
                  <c:v>280.78219999999999</c:v>
                </c:pt>
                <c:pt idx="422">
                  <c:v>280.99248999999998</c:v>
                </c:pt>
                <c:pt idx="423">
                  <c:v>281.20281999999997</c:v>
                </c:pt>
                <c:pt idx="424">
                  <c:v>281.41314999999997</c:v>
                </c:pt>
                <c:pt idx="425">
                  <c:v>281.62349999999998</c:v>
                </c:pt>
                <c:pt idx="426">
                  <c:v>281.83386000000002</c:v>
                </c:pt>
                <c:pt idx="427">
                  <c:v>282.04424999999998</c:v>
                </c:pt>
                <c:pt idx="428">
                  <c:v>282.25463999999999</c:v>
                </c:pt>
                <c:pt idx="429">
                  <c:v>282.46505999999999</c:v>
                </c:pt>
                <c:pt idx="430">
                  <c:v>282.67547999999999</c:v>
                </c:pt>
                <c:pt idx="431">
                  <c:v>282.88592999999997</c:v>
                </c:pt>
                <c:pt idx="432">
                  <c:v>283.09636999999998</c:v>
                </c:pt>
                <c:pt idx="433">
                  <c:v>283.30685</c:v>
                </c:pt>
                <c:pt idx="434">
                  <c:v>283.51733000000002</c:v>
                </c:pt>
                <c:pt idx="435">
                  <c:v>283.72784000000001</c:v>
                </c:pt>
                <c:pt idx="436">
                  <c:v>283.93835000000001</c:v>
                </c:pt>
                <c:pt idx="437">
                  <c:v>284.14890000000003</c:v>
                </c:pt>
                <c:pt idx="438">
                  <c:v>284.35944000000001</c:v>
                </c:pt>
                <c:pt idx="439">
                  <c:v>284.57001000000002</c:v>
                </c:pt>
                <c:pt idx="440">
                  <c:v>284.78057999999999</c:v>
                </c:pt>
                <c:pt idx="441">
                  <c:v>284.99117999999999</c:v>
                </c:pt>
                <c:pt idx="442">
                  <c:v>285.20177999999999</c:v>
                </c:pt>
                <c:pt idx="443">
                  <c:v>285.41241000000002</c:v>
                </c:pt>
                <c:pt idx="444">
                  <c:v>285.62304999999998</c:v>
                </c:pt>
                <c:pt idx="445">
                  <c:v>285.83368000000002</c:v>
                </c:pt>
                <c:pt idx="446">
                  <c:v>286.04437000000001</c:v>
                </c:pt>
                <c:pt idx="447">
                  <c:v>286.25504000000001</c:v>
                </c:pt>
                <c:pt idx="448">
                  <c:v>286.46575999999999</c:v>
                </c:pt>
                <c:pt idx="449">
                  <c:v>286.67644999999999</c:v>
                </c:pt>
                <c:pt idx="450">
                  <c:v>286.88718</c:v>
                </c:pt>
                <c:pt idx="451">
                  <c:v>287.09793000000002</c:v>
                </c:pt>
                <c:pt idx="452">
                  <c:v>287.30869000000001</c:v>
                </c:pt>
                <c:pt idx="453">
                  <c:v>287.51947000000001</c:v>
                </c:pt>
                <c:pt idx="454">
                  <c:v>287.73025999999999</c:v>
                </c:pt>
                <c:pt idx="455">
                  <c:v>287.94107000000002</c:v>
                </c:pt>
                <c:pt idx="456">
                  <c:v>288.15188999999998</c:v>
                </c:pt>
                <c:pt idx="457">
                  <c:v>288.36273</c:v>
                </c:pt>
                <c:pt idx="458">
                  <c:v>288.57357999999999</c:v>
                </c:pt>
                <c:pt idx="459">
                  <c:v>288.78442000000001</c:v>
                </c:pt>
                <c:pt idx="460">
                  <c:v>288.99533000000002</c:v>
                </c:pt>
                <c:pt idx="461">
                  <c:v>289.20621</c:v>
                </c:pt>
                <c:pt idx="462">
                  <c:v>289.41710999999998</c:v>
                </c:pt>
                <c:pt idx="463">
                  <c:v>289.62804999999997</c:v>
                </c:pt>
                <c:pt idx="464">
                  <c:v>289.83899000000002</c:v>
                </c:pt>
                <c:pt idx="465">
                  <c:v>290.04996</c:v>
                </c:pt>
                <c:pt idx="466">
                  <c:v>290.26092999999997</c:v>
                </c:pt>
                <c:pt idx="467">
                  <c:v>290.47188999999997</c:v>
                </c:pt>
                <c:pt idx="468">
                  <c:v>290.68292000000002</c:v>
                </c:pt>
                <c:pt idx="469">
                  <c:v>290.89391999999998</c:v>
                </c:pt>
                <c:pt idx="470">
                  <c:v>291.10494999999997</c:v>
                </c:pt>
                <c:pt idx="471">
                  <c:v>291.31601000000001</c:v>
                </c:pt>
                <c:pt idx="472">
                  <c:v>291.52706999999998</c:v>
                </c:pt>
                <c:pt idx="473">
                  <c:v>291.73813000000001</c:v>
                </c:pt>
                <c:pt idx="474">
                  <c:v>291.94925000000001</c:v>
                </c:pt>
                <c:pt idx="475">
                  <c:v>292.16034000000002</c:v>
                </c:pt>
                <c:pt idx="476">
                  <c:v>292.37146000000001</c:v>
                </c:pt>
                <c:pt idx="477">
                  <c:v>292.58260999999999</c:v>
                </c:pt>
                <c:pt idx="478">
                  <c:v>292.79376000000002</c:v>
                </c:pt>
                <c:pt idx="479">
                  <c:v>293.00491</c:v>
                </c:pt>
                <c:pt idx="480">
                  <c:v>293.21609000000001</c:v>
                </c:pt>
                <c:pt idx="481">
                  <c:v>293.42730999999998</c:v>
                </c:pt>
                <c:pt idx="482">
                  <c:v>293.63852000000003</c:v>
                </c:pt>
                <c:pt idx="483">
                  <c:v>293.84973000000002</c:v>
                </c:pt>
                <c:pt idx="484">
                  <c:v>294.06097</c:v>
                </c:pt>
                <c:pt idx="485">
                  <c:v>294.27224999999999</c:v>
                </c:pt>
                <c:pt idx="486">
                  <c:v>294.48352</c:v>
                </c:pt>
                <c:pt idx="487">
                  <c:v>294.69479000000001</c:v>
                </c:pt>
                <c:pt idx="488">
                  <c:v>294.90609999999998</c:v>
                </c:pt>
                <c:pt idx="489">
                  <c:v>295.11743000000001</c:v>
                </c:pt>
                <c:pt idx="490">
                  <c:v>295.32877000000002</c:v>
                </c:pt>
                <c:pt idx="491">
                  <c:v>295.5401</c:v>
                </c:pt>
                <c:pt idx="492">
                  <c:v>295.75146000000001</c:v>
                </c:pt>
                <c:pt idx="493">
                  <c:v>295.96285999999998</c:v>
                </c:pt>
                <c:pt idx="494">
                  <c:v>296.17426</c:v>
                </c:pt>
                <c:pt idx="495">
                  <c:v>296.38565</c:v>
                </c:pt>
                <c:pt idx="496">
                  <c:v>296.59708000000001</c:v>
                </c:pt>
                <c:pt idx="497">
                  <c:v>296.80849999999998</c:v>
                </c:pt>
                <c:pt idx="498">
                  <c:v>297.01996000000003</c:v>
                </c:pt>
                <c:pt idx="499">
                  <c:v>297.23145</c:v>
                </c:pt>
                <c:pt idx="500">
                  <c:v>297.44292999999999</c:v>
                </c:pt>
                <c:pt idx="501">
                  <c:v>297.65442000000002</c:v>
                </c:pt>
                <c:pt idx="502">
                  <c:v>297.86594000000002</c:v>
                </c:pt>
                <c:pt idx="503">
                  <c:v>298.07745</c:v>
                </c:pt>
                <c:pt idx="504">
                  <c:v>298.28899999999999</c:v>
                </c:pt>
                <c:pt idx="505">
                  <c:v>298.50054999999998</c:v>
                </c:pt>
                <c:pt idx="506">
                  <c:v>298.71213</c:v>
                </c:pt>
                <c:pt idx="507">
                  <c:v>298.92374000000001</c:v>
                </c:pt>
                <c:pt idx="508">
                  <c:v>299.13531</c:v>
                </c:pt>
                <c:pt idx="509">
                  <c:v>299.34694999999999</c:v>
                </c:pt>
                <c:pt idx="510">
                  <c:v>299.55858999999998</c:v>
                </c:pt>
                <c:pt idx="511">
                  <c:v>299.77023000000003</c:v>
                </c:pt>
                <c:pt idx="512">
                  <c:v>299.9819</c:v>
                </c:pt>
                <c:pt idx="513">
                  <c:v>300.19357000000002</c:v>
                </c:pt>
                <c:pt idx="514">
                  <c:v>300.40526999999997</c:v>
                </c:pt>
                <c:pt idx="515">
                  <c:v>300.61696999999998</c:v>
                </c:pt>
                <c:pt idx="516">
                  <c:v>300.82870000000003</c:v>
                </c:pt>
                <c:pt idx="517">
                  <c:v>301.04043999999999</c:v>
                </c:pt>
                <c:pt idx="518">
                  <c:v>301.25220000000002</c:v>
                </c:pt>
                <c:pt idx="519">
                  <c:v>301.46395999999999</c:v>
                </c:pt>
                <c:pt idx="520">
                  <c:v>301.67574999999999</c:v>
                </c:pt>
                <c:pt idx="521">
                  <c:v>301.88754</c:v>
                </c:pt>
                <c:pt idx="522">
                  <c:v>302.09933000000001</c:v>
                </c:pt>
                <c:pt idx="523">
                  <c:v>302.31119000000001</c:v>
                </c:pt>
                <c:pt idx="524">
                  <c:v>302.52301</c:v>
                </c:pt>
                <c:pt idx="525">
                  <c:v>302.73486000000003</c:v>
                </c:pt>
                <c:pt idx="526">
                  <c:v>302.94675000000001</c:v>
                </c:pt>
                <c:pt idx="527">
                  <c:v>303.15863000000002</c:v>
                </c:pt>
                <c:pt idx="528">
                  <c:v>303.37054000000001</c:v>
                </c:pt>
                <c:pt idx="529">
                  <c:v>303.58246000000003</c:v>
                </c:pt>
                <c:pt idx="530">
                  <c:v>303.7944</c:v>
                </c:pt>
                <c:pt idx="531">
                  <c:v>304.00635</c:v>
                </c:pt>
                <c:pt idx="532">
                  <c:v>304.21829000000002</c:v>
                </c:pt>
                <c:pt idx="533">
                  <c:v>304.43027000000001</c:v>
                </c:pt>
                <c:pt idx="534">
                  <c:v>304.64227</c:v>
                </c:pt>
                <c:pt idx="535">
                  <c:v>304.85428000000002</c:v>
                </c:pt>
                <c:pt idx="536">
                  <c:v>305.06628000000001</c:v>
                </c:pt>
                <c:pt idx="537">
                  <c:v>305.27834999999999</c:v>
                </c:pt>
                <c:pt idx="538">
                  <c:v>305.49038999999999</c:v>
                </c:pt>
                <c:pt idx="539">
                  <c:v>305.70245</c:v>
                </c:pt>
                <c:pt idx="540">
                  <c:v>305.91455000000002</c:v>
                </c:pt>
                <c:pt idx="541">
                  <c:v>306.12662</c:v>
                </c:pt>
                <c:pt idx="542">
                  <c:v>306.33875</c:v>
                </c:pt>
                <c:pt idx="543">
                  <c:v>306.55086999999997</c:v>
                </c:pt>
                <c:pt idx="544">
                  <c:v>306.76299999999998</c:v>
                </c:pt>
                <c:pt idx="545">
                  <c:v>306.97516000000002</c:v>
                </c:pt>
                <c:pt idx="546">
                  <c:v>307.18734999999998</c:v>
                </c:pt>
                <c:pt idx="547">
                  <c:v>307.39954</c:v>
                </c:pt>
                <c:pt idx="548">
                  <c:v>307.61171999999999</c:v>
                </c:pt>
                <c:pt idx="549">
                  <c:v>307.82393999999999</c:v>
                </c:pt>
                <c:pt idx="550">
                  <c:v>308.03616</c:v>
                </c:pt>
                <c:pt idx="551">
                  <c:v>308.24840999999998</c:v>
                </c:pt>
                <c:pt idx="552">
                  <c:v>308.46066000000002</c:v>
                </c:pt>
                <c:pt idx="553">
                  <c:v>308.67293999999998</c:v>
                </c:pt>
                <c:pt idx="554">
                  <c:v>308.88524999999998</c:v>
                </c:pt>
                <c:pt idx="555">
                  <c:v>309.09753000000001</c:v>
                </c:pt>
                <c:pt idx="556">
                  <c:v>309.30988000000002</c:v>
                </c:pt>
                <c:pt idx="557">
                  <c:v>309.52219000000002</c:v>
                </c:pt>
                <c:pt idx="558">
                  <c:v>309.73455999999999</c:v>
                </c:pt>
                <c:pt idx="559">
                  <c:v>309.94690000000003</c:v>
                </c:pt>
                <c:pt idx="560">
                  <c:v>310.15929999999997</c:v>
                </c:pt>
                <c:pt idx="561">
                  <c:v>310.37166999999999</c:v>
                </c:pt>
                <c:pt idx="562">
                  <c:v>310.58407999999997</c:v>
                </c:pt>
                <c:pt idx="563">
                  <c:v>310.79651000000001</c:v>
                </c:pt>
                <c:pt idx="564">
                  <c:v>311.00894</c:v>
                </c:pt>
                <c:pt idx="565">
                  <c:v>311.22140999999999</c:v>
                </c:pt>
                <c:pt idx="566">
                  <c:v>311.43387000000001</c:v>
                </c:pt>
                <c:pt idx="567">
                  <c:v>311.64636000000002</c:v>
                </c:pt>
                <c:pt idx="568">
                  <c:v>311.85885999999999</c:v>
                </c:pt>
                <c:pt idx="569">
                  <c:v>312.07135</c:v>
                </c:pt>
                <c:pt idx="570">
                  <c:v>312.28390999999999</c:v>
                </c:pt>
                <c:pt idx="571">
                  <c:v>312.49642999999998</c:v>
                </c:pt>
                <c:pt idx="572">
                  <c:v>312.70898</c:v>
                </c:pt>
                <c:pt idx="573">
                  <c:v>312.92156999999997</c:v>
                </c:pt>
                <c:pt idx="574">
                  <c:v>313.13416000000001</c:v>
                </c:pt>
                <c:pt idx="575">
                  <c:v>313.34674000000001</c:v>
                </c:pt>
                <c:pt idx="576">
                  <c:v>313.55936000000003</c:v>
                </c:pt>
                <c:pt idx="577">
                  <c:v>313.77199999999999</c:v>
                </c:pt>
                <c:pt idx="578">
                  <c:v>313.98464999999999</c:v>
                </c:pt>
                <c:pt idx="579">
                  <c:v>314.19729999999998</c:v>
                </c:pt>
                <c:pt idx="580">
                  <c:v>314.40996999999999</c:v>
                </c:pt>
                <c:pt idx="581">
                  <c:v>314.62265000000002</c:v>
                </c:pt>
                <c:pt idx="582">
                  <c:v>314.83535999999998</c:v>
                </c:pt>
                <c:pt idx="583">
                  <c:v>315.04809999999998</c:v>
                </c:pt>
                <c:pt idx="584">
                  <c:v>315.26083</c:v>
                </c:pt>
                <c:pt idx="585">
                  <c:v>315.47357</c:v>
                </c:pt>
                <c:pt idx="586">
                  <c:v>315.68633999999997</c:v>
                </c:pt>
                <c:pt idx="587">
                  <c:v>315.89911000000001</c:v>
                </c:pt>
                <c:pt idx="588">
                  <c:v>316.11191000000002</c:v>
                </c:pt>
                <c:pt idx="589">
                  <c:v>316.32470999999998</c:v>
                </c:pt>
                <c:pt idx="590">
                  <c:v>316.53753999999998</c:v>
                </c:pt>
                <c:pt idx="591">
                  <c:v>316.75036999999998</c:v>
                </c:pt>
                <c:pt idx="592">
                  <c:v>316.96323000000001</c:v>
                </c:pt>
                <c:pt idx="593">
                  <c:v>317.17608999999999</c:v>
                </c:pt>
                <c:pt idx="594">
                  <c:v>317.38898</c:v>
                </c:pt>
                <c:pt idx="595">
                  <c:v>317.60187000000002</c:v>
                </c:pt>
                <c:pt idx="596">
                  <c:v>317.81479000000002</c:v>
                </c:pt>
                <c:pt idx="597">
                  <c:v>318.02771000000001</c:v>
                </c:pt>
                <c:pt idx="598">
                  <c:v>318.24063000000001</c:v>
                </c:pt>
                <c:pt idx="599">
                  <c:v>318.45357999999999</c:v>
                </c:pt>
                <c:pt idx="600">
                  <c:v>318.66656</c:v>
                </c:pt>
                <c:pt idx="601">
                  <c:v>318.87954999999999</c:v>
                </c:pt>
                <c:pt idx="602">
                  <c:v>319.09255999999999</c:v>
                </c:pt>
                <c:pt idx="603">
                  <c:v>319.30556999999999</c:v>
                </c:pt>
                <c:pt idx="604">
                  <c:v>319.51859000000002</c:v>
                </c:pt>
                <c:pt idx="605">
                  <c:v>319.73163</c:v>
                </c:pt>
                <c:pt idx="606">
                  <c:v>319.94470000000001</c:v>
                </c:pt>
                <c:pt idx="607">
                  <c:v>320.15778</c:v>
                </c:pt>
                <c:pt idx="608">
                  <c:v>320.37085000000002</c:v>
                </c:pt>
                <c:pt idx="609">
                  <c:v>320.58395000000002</c:v>
                </c:pt>
                <c:pt idx="610">
                  <c:v>320.79705999999999</c:v>
                </c:pt>
                <c:pt idx="611">
                  <c:v>321.01019000000002</c:v>
                </c:pt>
                <c:pt idx="612">
                  <c:v>321.22336000000001</c:v>
                </c:pt>
                <c:pt idx="613">
                  <c:v>321.43651999999997</c:v>
                </c:pt>
                <c:pt idx="614">
                  <c:v>321.64969000000002</c:v>
                </c:pt>
                <c:pt idx="615">
                  <c:v>321.86288000000002</c:v>
                </c:pt>
                <c:pt idx="616">
                  <c:v>322.07607999999999</c:v>
                </c:pt>
                <c:pt idx="617">
                  <c:v>322.28931</c:v>
                </c:pt>
                <c:pt idx="618">
                  <c:v>322.50252999999998</c:v>
                </c:pt>
                <c:pt idx="619">
                  <c:v>322.71579000000003</c:v>
                </c:pt>
                <c:pt idx="620">
                  <c:v>322.92905000000002</c:v>
                </c:pt>
                <c:pt idx="621">
                  <c:v>323.14233000000002</c:v>
                </c:pt>
                <c:pt idx="622">
                  <c:v>323.35561999999999</c:v>
                </c:pt>
                <c:pt idx="623">
                  <c:v>323.56891000000002</c:v>
                </c:pt>
                <c:pt idx="624">
                  <c:v>323.78226000000001</c:v>
                </c:pt>
                <c:pt idx="625">
                  <c:v>323.99556999999999</c:v>
                </c:pt>
                <c:pt idx="626">
                  <c:v>324.20891999999998</c:v>
                </c:pt>
                <c:pt idx="627">
                  <c:v>324.42230000000001</c:v>
                </c:pt>
                <c:pt idx="628">
                  <c:v>324.63567999999998</c:v>
                </c:pt>
                <c:pt idx="629">
                  <c:v>324.84906000000001</c:v>
                </c:pt>
                <c:pt idx="630">
                  <c:v>325.06247000000002</c:v>
                </c:pt>
                <c:pt idx="631">
                  <c:v>325.27591000000001</c:v>
                </c:pt>
                <c:pt idx="632">
                  <c:v>325.48935</c:v>
                </c:pt>
                <c:pt idx="633">
                  <c:v>325.70278999999999</c:v>
                </c:pt>
                <c:pt idx="634">
                  <c:v>325.91626000000002</c:v>
                </c:pt>
                <c:pt idx="635">
                  <c:v>326.12975999999998</c:v>
                </c:pt>
                <c:pt idx="636">
                  <c:v>326.34325999999999</c:v>
                </c:pt>
                <c:pt idx="637">
                  <c:v>326.55676</c:v>
                </c:pt>
                <c:pt idx="638">
                  <c:v>326.77028999999999</c:v>
                </c:pt>
                <c:pt idx="639">
                  <c:v>326.98383000000001</c:v>
                </c:pt>
                <c:pt idx="640">
                  <c:v>327.19738999999998</c:v>
                </c:pt>
                <c:pt idx="641">
                  <c:v>327.41095000000001</c:v>
                </c:pt>
                <c:pt idx="642">
                  <c:v>327.62454000000002</c:v>
                </c:pt>
                <c:pt idx="643">
                  <c:v>327.83812999999998</c:v>
                </c:pt>
                <c:pt idx="644">
                  <c:v>328.05176</c:v>
                </c:pt>
                <c:pt idx="645">
                  <c:v>328.26537999999999</c:v>
                </c:pt>
                <c:pt idx="646">
                  <c:v>328.47903000000002</c:v>
                </c:pt>
                <c:pt idx="647">
                  <c:v>328.69269000000003</c:v>
                </c:pt>
                <c:pt idx="648">
                  <c:v>328.90634</c:v>
                </c:pt>
                <c:pt idx="649">
                  <c:v>329.12006000000002</c:v>
                </c:pt>
                <c:pt idx="650">
                  <c:v>329.33373999999998</c:v>
                </c:pt>
                <c:pt idx="651">
                  <c:v>329.54745000000003</c:v>
                </c:pt>
                <c:pt idx="652">
                  <c:v>329.76119999999997</c:v>
                </c:pt>
                <c:pt idx="653">
                  <c:v>329.97494999999998</c:v>
                </c:pt>
                <c:pt idx="654">
                  <c:v>330.18869000000001</c:v>
                </c:pt>
                <c:pt idx="655">
                  <c:v>330.40246999999999</c:v>
                </c:pt>
                <c:pt idx="656">
                  <c:v>330.61626999999999</c:v>
                </c:pt>
                <c:pt idx="657">
                  <c:v>330.83008000000001</c:v>
                </c:pt>
                <c:pt idx="658">
                  <c:v>331.04388</c:v>
                </c:pt>
                <c:pt idx="659">
                  <c:v>331.25772000000001</c:v>
                </c:pt>
                <c:pt idx="660">
                  <c:v>331.47156000000001</c:v>
                </c:pt>
                <c:pt idx="661">
                  <c:v>331.68542000000002</c:v>
                </c:pt>
                <c:pt idx="662">
                  <c:v>331.89929000000001</c:v>
                </c:pt>
                <c:pt idx="663">
                  <c:v>332.11318999999997</c:v>
                </c:pt>
                <c:pt idx="664">
                  <c:v>332.32709</c:v>
                </c:pt>
                <c:pt idx="665">
                  <c:v>332.54102</c:v>
                </c:pt>
                <c:pt idx="666">
                  <c:v>332.75493999999998</c:v>
                </c:pt>
                <c:pt idx="667">
                  <c:v>332.96890000000002</c:v>
                </c:pt>
                <c:pt idx="668">
                  <c:v>333.18286000000001</c:v>
                </c:pt>
                <c:pt idx="669">
                  <c:v>333.39684999999997</c:v>
                </c:pt>
                <c:pt idx="670">
                  <c:v>333.61084</c:v>
                </c:pt>
                <c:pt idx="671">
                  <c:v>333.82483000000002</c:v>
                </c:pt>
                <c:pt idx="672">
                  <c:v>334.03885000000002</c:v>
                </c:pt>
                <c:pt idx="673">
                  <c:v>334.25290000000001</c:v>
                </c:pt>
                <c:pt idx="674">
                  <c:v>334.46695</c:v>
                </c:pt>
                <c:pt idx="675">
                  <c:v>334.68099999999998</c:v>
                </c:pt>
                <c:pt idx="676">
                  <c:v>334.89508000000001</c:v>
                </c:pt>
                <c:pt idx="677">
                  <c:v>335.10919000000001</c:v>
                </c:pt>
                <c:pt idx="678">
                  <c:v>335.32330000000002</c:v>
                </c:pt>
                <c:pt idx="679">
                  <c:v>335.53741000000002</c:v>
                </c:pt>
                <c:pt idx="680">
                  <c:v>335.75155999999998</c:v>
                </c:pt>
                <c:pt idx="681">
                  <c:v>335.96570000000003</c:v>
                </c:pt>
                <c:pt idx="682">
                  <c:v>336.17986999999999</c:v>
                </c:pt>
                <c:pt idx="683">
                  <c:v>336.39404000000002</c:v>
                </c:pt>
                <c:pt idx="684">
                  <c:v>336.60825</c:v>
                </c:pt>
                <c:pt idx="685">
                  <c:v>336.82245</c:v>
                </c:pt>
                <c:pt idx="686">
                  <c:v>337.03667999999999</c:v>
                </c:pt>
                <c:pt idx="687">
                  <c:v>337.25092000000001</c:v>
                </c:pt>
                <c:pt idx="688">
                  <c:v>337.46517999999998</c:v>
                </c:pt>
                <c:pt idx="689">
                  <c:v>337.67944</c:v>
                </c:pt>
                <c:pt idx="690">
                  <c:v>337.89371</c:v>
                </c:pt>
                <c:pt idx="691">
                  <c:v>338.108</c:v>
                </c:pt>
                <c:pt idx="692">
                  <c:v>338.32233000000002</c:v>
                </c:pt>
                <c:pt idx="693">
                  <c:v>338.53665000000001</c:v>
                </c:pt>
                <c:pt idx="694">
                  <c:v>338.75098000000003</c:v>
                </c:pt>
                <c:pt idx="695">
                  <c:v>338.96532999999999</c:v>
                </c:pt>
                <c:pt idx="696">
                  <c:v>339.17971999999997</c:v>
                </c:pt>
                <c:pt idx="697">
                  <c:v>339.39409999999998</c:v>
                </c:pt>
                <c:pt idx="698">
                  <c:v>339.60849000000002</c:v>
                </c:pt>
                <c:pt idx="699">
                  <c:v>339.82290999999998</c:v>
                </c:pt>
                <c:pt idx="700">
                  <c:v>340.03732000000002</c:v>
                </c:pt>
                <c:pt idx="701">
                  <c:v>340.25177000000002</c:v>
                </c:pt>
                <c:pt idx="702">
                  <c:v>340.46622000000002</c:v>
                </c:pt>
                <c:pt idx="703">
                  <c:v>340.68069000000003</c:v>
                </c:pt>
                <c:pt idx="704">
                  <c:v>340.89517000000001</c:v>
                </c:pt>
                <c:pt idx="705">
                  <c:v>341.10968000000003</c:v>
                </c:pt>
                <c:pt idx="706">
                  <c:v>341.32418999999999</c:v>
                </c:pt>
                <c:pt idx="707">
                  <c:v>341.53872999999999</c:v>
                </c:pt>
                <c:pt idx="708">
                  <c:v>341.75326999999999</c:v>
                </c:pt>
                <c:pt idx="709">
                  <c:v>341.96780000000001</c:v>
                </c:pt>
                <c:pt idx="710">
                  <c:v>342.18236999999999</c:v>
                </c:pt>
                <c:pt idx="711">
                  <c:v>342.39697000000001</c:v>
                </c:pt>
                <c:pt idx="712">
                  <c:v>342.61156999999997</c:v>
                </c:pt>
                <c:pt idx="713">
                  <c:v>342.82616999999999</c:v>
                </c:pt>
                <c:pt idx="714">
                  <c:v>343.04079999999999</c:v>
                </c:pt>
                <c:pt idx="715">
                  <c:v>343.25546000000003</c:v>
                </c:pt>
                <c:pt idx="716">
                  <c:v>343.47012000000001</c:v>
                </c:pt>
                <c:pt idx="717">
                  <c:v>343.68477999999999</c:v>
                </c:pt>
                <c:pt idx="718">
                  <c:v>343.89947999999998</c:v>
                </c:pt>
                <c:pt idx="719">
                  <c:v>344.11417</c:v>
                </c:pt>
                <c:pt idx="720">
                  <c:v>344.32889</c:v>
                </c:pt>
                <c:pt idx="721">
                  <c:v>344.54361</c:v>
                </c:pt>
                <c:pt idx="722">
                  <c:v>344.75835999999998</c:v>
                </c:pt>
                <c:pt idx="723">
                  <c:v>344.97311000000002</c:v>
                </c:pt>
                <c:pt idx="724">
                  <c:v>345.18786999999998</c:v>
                </c:pt>
                <c:pt idx="725">
                  <c:v>345.40264999999999</c:v>
                </c:pt>
                <c:pt idx="726">
                  <c:v>345.61745999999999</c:v>
                </c:pt>
                <c:pt idx="727">
                  <c:v>345.83228000000003</c:v>
                </c:pt>
                <c:pt idx="728">
                  <c:v>346.04712000000001</c:v>
                </c:pt>
                <c:pt idx="729">
                  <c:v>346.26195999999999</c:v>
                </c:pt>
                <c:pt idx="730">
                  <c:v>346.47681</c:v>
                </c:pt>
                <c:pt idx="731">
                  <c:v>346.69168000000002</c:v>
                </c:pt>
                <c:pt idx="732">
                  <c:v>346.90656000000001</c:v>
                </c:pt>
                <c:pt idx="733">
                  <c:v>347.12146000000001</c:v>
                </c:pt>
                <c:pt idx="734">
                  <c:v>347.33640000000003</c:v>
                </c:pt>
                <c:pt idx="735">
                  <c:v>347.55130000000003</c:v>
                </c:pt>
                <c:pt idx="736">
                  <c:v>347.76627000000002</c:v>
                </c:pt>
                <c:pt idx="737">
                  <c:v>347.9812</c:v>
                </c:pt>
                <c:pt idx="738">
                  <c:v>348.19617</c:v>
                </c:pt>
                <c:pt idx="739">
                  <c:v>348.41116</c:v>
                </c:pt>
                <c:pt idx="740">
                  <c:v>348.62616000000003</c:v>
                </c:pt>
                <c:pt idx="741">
                  <c:v>348.84118999999998</c:v>
                </c:pt>
                <c:pt idx="742">
                  <c:v>349.05621000000002</c:v>
                </c:pt>
                <c:pt idx="743">
                  <c:v>349.27127000000002</c:v>
                </c:pt>
                <c:pt idx="744">
                  <c:v>349.48633000000001</c:v>
                </c:pt>
                <c:pt idx="745">
                  <c:v>349.70139</c:v>
                </c:pt>
                <c:pt idx="746">
                  <c:v>349.91647</c:v>
                </c:pt>
                <c:pt idx="747">
                  <c:v>350.13155999999998</c:v>
                </c:pt>
                <c:pt idx="748">
                  <c:v>350.34667999999999</c:v>
                </c:pt>
                <c:pt idx="749">
                  <c:v>350.56182999999999</c:v>
                </c:pt>
                <c:pt idx="750">
                  <c:v>350.77695</c:v>
                </c:pt>
                <c:pt idx="751">
                  <c:v>350.99212999999997</c:v>
                </c:pt>
                <c:pt idx="752">
                  <c:v>351.20728000000003</c:v>
                </c:pt>
                <c:pt idx="753">
                  <c:v>351.42248999999998</c:v>
                </c:pt>
                <c:pt idx="754">
                  <c:v>351.63765999999998</c:v>
                </c:pt>
                <c:pt idx="755">
                  <c:v>351.85291000000001</c:v>
                </c:pt>
                <c:pt idx="756">
                  <c:v>352.06812000000002</c:v>
                </c:pt>
                <c:pt idx="757">
                  <c:v>352.28336000000002</c:v>
                </c:pt>
                <c:pt idx="758">
                  <c:v>352.49862999999999</c:v>
                </c:pt>
                <c:pt idx="759">
                  <c:v>352.71390000000002</c:v>
                </c:pt>
                <c:pt idx="760">
                  <c:v>352.92917</c:v>
                </c:pt>
                <c:pt idx="761">
                  <c:v>353.14447000000001</c:v>
                </c:pt>
                <c:pt idx="762">
                  <c:v>353.35980000000001</c:v>
                </c:pt>
                <c:pt idx="763">
                  <c:v>353.57513</c:v>
                </c:pt>
                <c:pt idx="764">
                  <c:v>353.79047000000003</c:v>
                </c:pt>
                <c:pt idx="765">
                  <c:v>354.00583</c:v>
                </c:pt>
                <c:pt idx="766">
                  <c:v>354.22118999999998</c:v>
                </c:pt>
                <c:pt idx="767">
                  <c:v>354.43657999999999</c:v>
                </c:pt>
                <c:pt idx="768">
                  <c:v>354.65197999999998</c:v>
                </c:pt>
                <c:pt idx="769">
                  <c:v>354.86739999999998</c:v>
                </c:pt>
                <c:pt idx="770">
                  <c:v>355.08282000000003</c:v>
                </c:pt>
                <c:pt idx="771">
                  <c:v>355.29825</c:v>
                </c:pt>
                <c:pt idx="772">
                  <c:v>355.51373000000001</c:v>
                </c:pt>
                <c:pt idx="773">
                  <c:v>355.72919000000002</c:v>
                </c:pt>
                <c:pt idx="774">
                  <c:v>355.94466999999997</c:v>
                </c:pt>
                <c:pt idx="775">
                  <c:v>356.16019</c:v>
                </c:pt>
                <c:pt idx="776">
                  <c:v>356.37569999999999</c:v>
                </c:pt>
                <c:pt idx="777">
                  <c:v>356.59122000000002</c:v>
                </c:pt>
                <c:pt idx="778">
                  <c:v>356.80676</c:v>
                </c:pt>
                <c:pt idx="779">
                  <c:v>357.02231</c:v>
                </c:pt>
                <c:pt idx="780">
                  <c:v>357.23788000000002</c:v>
                </c:pt>
                <c:pt idx="781">
                  <c:v>357.45346000000001</c:v>
                </c:pt>
                <c:pt idx="782">
                  <c:v>357.66906999999998</c:v>
                </c:pt>
                <c:pt idx="783">
                  <c:v>357.88467000000003</c:v>
                </c:pt>
                <c:pt idx="784">
                  <c:v>358.10030999999998</c:v>
                </c:pt>
                <c:pt idx="785">
                  <c:v>358.31594999999999</c:v>
                </c:pt>
                <c:pt idx="786">
                  <c:v>358.53158999999999</c:v>
                </c:pt>
                <c:pt idx="787">
                  <c:v>358.74727999999999</c:v>
                </c:pt>
                <c:pt idx="788">
                  <c:v>358.96294999999998</c:v>
                </c:pt>
                <c:pt idx="789">
                  <c:v>359.17865</c:v>
                </c:pt>
                <c:pt idx="790">
                  <c:v>359.39434999999997</c:v>
                </c:pt>
                <c:pt idx="791">
                  <c:v>359.61007999999998</c:v>
                </c:pt>
                <c:pt idx="792">
                  <c:v>359.82584000000003</c:v>
                </c:pt>
                <c:pt idx="793">
                  <c:v>360.04160000000002</c:v>
                </c:pt>
                <c:pt idx="794">
                  <c:v>360.25734999999997</c:v>
                </c:pt>
                <c:pt idx="795">
                  <c:v>360.47314</c:v>
                </c:pt>
                <c:pt idx="796">
                  <c:v>360.68893000000003</c:v>
                </c:pt>
                <c:pt idx="797">
                  <c:v>360.90474999999998</c:v>
                </c:pt>
                <c:pt idx="798">
                  <c:v>361.12056999999999</c:v>
                </c:pt>
                <c:pt idx="799">
                  <c:v>361.33640000000003</c:v>
                </c:pt>
                <c:pt idx="800">
                  <c:v>361.55225000000002</c:v>
                </c:pt>
                <c:pt idx="801">
                  <c:v>361.76812999999999</c:v>
                </c:pt>
                <c:pt idx="802">
                  <c:v>361.98401000000001</c:v>
                </c:pt>
                <c:pt idx="803">
                  <c:v>362.19988999999998</c:v>
                </c:pt>
                <c:pt idx="804">
                  <c:v>362.41579999999999</c:v>
                </c:pt>
                <c:pt idx="805">
                  <c:v>362.63173999999998</c:v>
                </c:pt>
                <c:pt idx="806">
                  <c:v>362.84769</c:v>
                </c:pt>
                <c:pt idx="807">
                  <c:v>363.06362999999999</c:v>
                </c:pt>
                <c:pt idx="808">
                  <c:v>363.27960000000002</c:v>
                </c:pt>
                <c:pt idx="809">
                  <c:v>363.49556999999999</c:v>
                </c:pt>
                <c:pt idx="810">
                  <c:v>363.71158000000003</c:v>
                </c:pt>
                <c:pt idx="811">
                  <c:v>363.92757999999998</c:v>
                </c:pt>
                <c:pt idx="812">
                  <c:v>364.14359000000002</c:v>
                </c:pt>
                <c:pt idx="813">
                  <c:v>364.35962000000001</c:v>
                </c:pt>
                <c:pt idx="814">
                  <c:v>364.57567999999998</c:v>
                </c:pt>
                <c:pt idx="815">
                  <c:v>364.79174999999998</c:v>
                </c:pt>
                <c:pt idx="816">
                  <c:v>365.00783999999999</c:v>
                </c:pt>
                <c:pt idx="817">
                  <c:v>365.22390999999999</c:v>
                </c:pt>
                <c:pt idx="818">
                  <c:v>365.44002999999998</c:v>
                </c:pt>
                <c:pt idx="819">
                  <c:v>365.65616</c:v>
                </c:pt>
                <c:pt idx="820">
                  <c:v>365.87227999999999</c:v>
                </c:pt>
                <c:pt idx="821">
                  <c:v>366.08843999999999</c:v>
                </c:pt>
                <c:pt idx="822">
                  <c:v>366.30459999999999</c:v>
                </c:pt>
                <c:pt idx="823">
                  <c:v>366.52078</c:v>
                </c:pt>
                <c:pt idx="824">
                  <c:v>366.73696999999999</c:v>
                </c:pt>
                <c:pt idx="825">
                  <c:v>366.95316000000003</c:v>
                </c:pt>
                <c:pt idx="826">
                  <c:v>367.1694</c:v>
                </c:pt>
                <c:pt idx="827">
                  <c:v>367.38562000000002</c:v>
                </c:pt>
                <c:pt idx="828">
                  <c:v>367.60187000000002</c:v>
                </c:pt>
                <c:pt idx="829">
                  <c:v>367.81815</c:v>
                </c:pt>
                <c:pt idx="830">
                  <c:v>368.03438999999997</c:v>
                </c:pt>
                <c:pt idx="831">
                  <c:v>368.25069999999999</c:v>
                </c:pt>
                <c:pt idx="832">
                  <c:v>368.46701000000002</c:v>
                </c:pt>
                <c:pt idx="833">
                  <c:v>368.68331999999998</c:v>
                </c:pt>
                <c:pt idx="834">
                  <c:v>368.89965999999998</c:v>
                </c:pt>
                <c:pt idx="835">
                  <c:v>369.11599999999999</c:v>
                </c:pt>
                <c:pt idx="836">
                  <c:v>369.33237000000003</c:v>
                </c:pt>
                <c:pt idx="837">
                  <c:v>369.54874000000001</c:v>
                </c:pt>
                <c:pt idx="838">
                  <c:v>369.76510999999999</c:v>
                </c:pt>
                <c:pt idx="839">
                  <c:v>369.98151000000001</c:v>
                </c:pt>
                <c:pt idx="840">
                  <c:v>370.19794000000002</c:v>
                </c:pt>
                <c:pt idx="841">
                  <c:v>370.41437000000002</c:v>
                </c:pt>
                <c:pt idx="842">
                  <c:v>370.63080000000002</c:v>
                </c:pt>
                <c:pt idx="843">
                  <c:v>370.84726000000001</c:v>
                </c:pt>
                <c:pt idx="844">
                  <c:v>371.06371999999999</c:v>
                </c:pt>
                <c:pt idx="845">
                  <c:v>371.28021000000001</c:v>
                </c:pt>
                <c:pt idx="846">
                  <c:v>371.49673000000001</c:v>
                </c:pt>
                <c:pt idx="847">
                  <c:v>371.71323000000001</c:v>
                </c:pt>
                <c:pt idx="848">
                  <c:v>371.92975000000001</c:v>
                </c:pt>
                <c:pt idx="849">
                  <c:v>372.1463</c:v>
                </c:pt>
                <c:pt idx="850">
                  <c:v>372.36284999999998</c:v>
                </c:pt>
                <c:pt idx="851">
                  <c:v>372.57943999999998</c:v>
                </c:pt>
                <c:pt idx="852">
                  <c:v>372.79602</c:v>
                </c:pt>
                <c:pt idx="853">
                  <c:v>373.01260000000002</c:v>
                </c:pt>
                <c:pt idx="854">
                  <c:v>373.22922</c:v>
                </c:pt>
                <c:pt idx="855">
                  <c:v>373.44585999999998</c:v>
                </c:pt>
                <c:pt idx="856">
                  <c:v>373.66248000000002</c:v>
                </c:pt>
                <c:pt idx="857">
                  <c:v>373.87914999999998</c:v>
                </c:pt>
                <c:pt idx="858">
                  <c:v>374.09579000000002</c:v>
                </c:pt>
                <c:pt idx="859">
                  <c:v>374.3125</c:v>
                </c:pt>
                <c:pt idx="860">
                  <c:v>374.52917000000002</c:v>
                </c:pt>
                <c:pt idx="861">
                  <c:v>374.74588</c:v>
                </c:pt>
                <c:pt idx="862">
                  <c:v>374.96262000000002</c:v>
                </c:pt>
                <c:pt idx="863">
                  <c:v>375.17935</c:v>
                </c:pt>
                <c:pt idx="864">
                  <c:v>375.39612</c:v>
                </c:pt>
                <c:pt idx="865">
                  <c:v>375.61284999999998</c:v>
                </c:pt>
                <c:pt idx="866">
                  <c:v>375.82965000000002</c:v>
                </c:pt>
                <c:pt idx="867">
                  <c:v>376.04644999999999</c:v>
                </c:pt>
                <c:pt idx="868">
                  <c:v>376.26324</c:v>
                </c:pt>
                <c:pt idx="869">
                  <c:v>376.48007000000001</c:v>
                </c:pt>
                <c:pt idx="870">
                  <c:v>376.69690000000003</c:v>
                </c:pt>
                <c:pt idx="871">
                  <c:v>376.91376000000002</c:v>
                </c:pt>
                <c:pt idx="872">
                  <c:v>377.13062000000002</c:v>
                </c:pt>
                <c:pt idx="873">
                  <c:v>377.34746999999999</c:v>
                </c:pt>
                <c:pt idx="874">
                  <c:v>377.56439</c:v>
                </c:pt>
                <c:pt idx="875">
                  <c:v>377.78127999999998</c:v>
                </c:pt>
                <c:pt idx="876">
                  <c:v>377.9982</c:v>
                </c:pt>
                <c:pt idx="877">
                  <c:v>378.21512000000001</c:v>
                </c:pt>
                <c:pt idx="878">
                  <c:v>378.43207000000001</c:v>
                </c:pt>
                <c:pt idx="879">
                  <c:v>378.64904999999999</c:v>
                </c:pt>
                <c:pt idx="880">
                  <c:v>378.86599999999999</c:v>
                </c:pt>
                <c:pt idx="881">
                  <c:v>379.08301</c:v>
                </c:pt>
                <c:pt idx="882">
                  <c:v>379.29998999999998</c:v>
                </c:pt>
                <c:pt idx="883">
                  <c:v>379.51702999999998</c:v>
                </c:pt>
                <c:pt idx="884">
                  <c:v>379.73403999999999</c:v>
                </c:pt>
                <c:pt idx="885">
                  <c:v>379.95107999999999</c:v>
                </c:pt>
                <c:pt idx="886">
                  <c:v>380.16815000000003</c:v>
                </c:pt>
                <c:pt idx="887">
                  <c:v>380.38522</c:v>
                </c:pt>
                <c:pt idx="888">
                  <c:v>380.60228999999998</c:v>
                </c:pt>
                <c:pt idx="889">
                  <c:v>380.81939999999997</c:v>
                </c:pt>
                <c:pt idx="890">
                  <c:v>381.03649999999999</c:v>
                </c:pt>
                <c:pt idx="891">
                  <c:v>381.25362999999999</c:v>
                </c:pt>
                <c:pt idx="892">
                  <c:v>381.47075999999998</c:v>
                </c:pt>
                <c:pt idx="893">
                  <c:v>381.68792999999999</c:v>
                </c:pt>
                <c:pt idx="894">
                  <c:v>381.90508999999997</c:v>
                </c:pt>
                <c:pt idx="895">
                  <c:v>382.12227999999999</c:v>
                </c:pt>
                <c:pt idx="896">
                  <c:v>382.33947999999998</c:v>
                </c:pt>
                <c:pt idx="897">
                  <c:v>382.55667</c:v>
                </c:pt>
                <c:pt idx="898">
                  <c:v>382.77390000000003</c:v>
                </c:pt>
                <c:pt idx="899">
                  <c:v>382.99115</c:v>
                </c:pt>
                <c:pt idx="900">
                  <c:v>383.20839999999998</c:v>
                </c:pt>
                <c:pt idx="901">
                  <c:v>383.42565999999999</c:v>
                </c:pt>
                <c:pt idx="902">
                  <c:v>383.64294000000001</c:v>
                </c:pt>
                <c:pt idx="903">
                  <c:v>383.86023</c:v>
                </c:pt>
                <c:pt idx="904">
                  <c:v>384.07754999999997</c:v>
                </c:pt>
                <c:pt idx="905">
                  <c:v>384.29486000000003</c:v>
                </c:pt>
                <c:pt idx="906">
                  <c:v>384.51218</c:v>
                </c:pt>
                <c:pt idx="907">
                  <c:v>384.72951999999998</c:v>
                </c:pt>
                <c:pt idx="908">
                  <c:v>384.94690000000003</c:v>
                </c:pt>
                <c:pt idx="909">
                  <c:v>385.16428000000002</c:v>
                </c:pt>
                <c:pt idx="910">
                  <c:v>385.38164999999998</c:v>
                </c:pt>
                <c:pt idx="911">
                  <c:v>385.59906000000001</c:v>
                </c:pt>
                <c:pt idx="912">
                  <c:v>385.81646999999998</c:v>
                </c:pt>
                <c:pt idx="913">
                  <c:v>386.03390999999999</c:v>
                </c:pt>
                <c:pt idx="914">
                  <c:v>386.25134000000003</c:v>
                </c:pt>
                <c:pt idx="915">
                  <c:v>386.46881000000002</c:v>
                </c:pt>
                <c:pt idx="916">
                  <c:v>386.68628000000001</c:v>
                </c:pt>
                <c:pt idx="917">
                  <c:v>386.90377999999998</c:v>
                </c:pt>
                <c:pt idx="918">
                  <c:v>387.12128000000001</c:v>
                </c:pt>
                <c:pt idx="919">
                  <c:v>387.33877999999999</c:v>
                </c:pt>
                <c:pt idx="920">
                  <c:v>387.55630000000002</c:v>
                </c:pt>
                <c:pt idx="921">
                  <c:v>387.77382999999998</c:v>
                </c:pt>
                <c:pt idx="922">
                  <c:v>387.99139000000002</c:v>
                </c:pt>
                <c:pt idx="923">
                  <c:v>388.20895000000002</c:v>
                </c:pt>
                <c:pt idx="924">
                  <c:v>388.42653999999999</c:v>
                </c:pt>
                <c:pt idx="925">
                  <c:v>388.64413000000002</c:v>
                </c:pt>
                <c:pt idx="926">
                  <c:v>388.86176</c:v>
                </c:pt>
                <c:pt idx="927">
                  <c:v>389.07938000000001</c:v>
                </c:pt>
                <c:pt idx="928">
                  <c:v>389.29700000000003</c:v>
                </c:pt>
                <c:pt idx="929">
                  <c:v>389.51465000000002</c:v>
                </c:pt>
                <c:pt idx="930">
                  <c:v>389.73232999999999</c:v>
                </c:pt>
                <c:pt idx="931">
                  <c:v>389.95001000000002</c:v>
                </c:pt>
                <c:pt idx="932">
                  <c:v>390.16768999999999</c:v>
                </c:pt>
                <c:pt idx="933">
                  <c:v>390.38540999999998</c:v>
                </c:pt>
                <c:pt idx="934">
                  <c:v>390.60311999999999</c:v>
                </c:pt>
                <c:pt idx="935">
                  <c:v>390.82085999999998</c:v>
                </c:pt>
                <c:pt idx="936">
                  <c:v>391.03859999999997</c:v>
                </c:pt>
                <c:pt idx="937">
                  <c:v>391.25635</c:v>
                </c:pt>
                <c:pt idx="938">
                  <c:v>391.47412000000003</c:v>
                </c:pt>
                <c:pt idx="939">
                  <c:v>391.69193000000001</c:v>
                </c:pt>
                <c:pt idx="940">
                  <c:v>391.90973000000002</c:v>
                </c:pt>
                <c:pt idx="941">
                  <c:v>392.12752999999998</c:v>
                </c:pt>
                <c:pt idx="942">
                  <c:v>392.34537</c:v>
                </c:pt>
                <c:pt idx="943">
                  <c:v>392.56319999999999</c:v>
                </c:pt>
                <c:pt idx="944">
                  <c:v>392.78107</c:v>
                </c:pt>
                <c:pt idx="945">
                  <c:v>392.99892999999997</c:v>
                </c:pt>
                <c:pt idx="946">
                  <c:v>393.21683000000002</c:v>
                </c:pt>
                <c:pt idx="947">
                  <c:v>393.43472000000003</c:v>
                </c:pt>
                <c:pt idx="948">
                  <c:v>393.65262000000001</c:v>
                </c:pt>
                <c:pt idx="949">
                  <c:v>393.87054000000001</c:v>
                </c:pt>
                <c:pt idx="950">
                  <c:v>394.08850000000001</c:v>
                </c:pt>
                <c:pt idx="951">
                  <c:v>394.30642999999998</c:v>
                </c:pt>
                <c:pt idx="952">
                  <c:v>394.52440999999999</c:v>
                </c:pt>
                <c:pt idx="953">
                  <c:v>394.74236999999999</c:v>
                </c:pt>
                <c:pt idx="954">
                  <c:v>394.96039000000002</c:v>
                </c:pt>
                <c:pt idx="955">
                  <c:v>395.17838</c:v>
                </c:pt>
                <c:pt idx="956">
                  <c:v>395.39639</c:v>
                </c:pt>
                <c:pt idx="957">
                  <c:v>395.61444</c:v>
                </c:pt>
                <c:pt idx="958">
                  <c:v>395.83249000000001</c:v>
                </c:pt>
                <c:pt idx="959">
                  <c:v>396.05054000000001</c:v>
                </c:pt>
                <c:pt idx="960">
                  <c:v>396.26862</c:v>
                </c:pt>
                <c:pt idx="961">
                  <c:v>396.48669000000001</c:v>
                </c:pt>
                <c:pt idx="962">
                  <c:v>396.70479999999998</c:v>
                </c:pt>
                <c:pt idx="963">
                  <c:v>396.92291</c:v>
                </c:pt>
                <c:pt idx="964">
                  <c:v>397.14105000000001</c:v>
                </c:pt>
                <c:pt idx="965">
                  <c:v>397.35919000000001</c:v>
                </c:pt>
                <c:pt idx="966">
                  <c:v>397.57736</c:v>
                </c:pt>
                <c:pt idx="967">
                  <c:v>397.79552999999999</c:v>
                </c:pt>
                <c:pt idx="968">
                  <c:v>398.01369999999997</c:v>
                </c:pt>
                <c:pt idx="969">
                  <c:v>398.2319</c:v>
                </c:pt>
                <c:pt idx="970">
                  <c:v>398.45013</c:v>
                </c:pt>
                <c:pt idx="971">
                  <c:v>398.66833000000003</c:v>
                </c:pt>
                <c:pt idx="972">
                  <c:v>398.88659999999999</c:v>
                </c:pt>
                <c:pt idx="973">
                  <c:v>399.10482999999999</c:v>
                </c:pt>
                <c:pt idx="974">
                  <c:v>399.32308999999998</c:v>
                </c:pt>
                <c:pt idx="975">
                  <c:v>399.54138</c:v>
                </c:pt>
                <c:pt idx="976">
                  <c:v>399.75967000000003</c:v>
                </c:pt>
                <c:pt idx="977">
                  <c:v>399.97797000000003</c:v>
                </c:pt>
                <c:pt idx="978">
                  <c:v>400.19628999999998</c:v>
                </c:pt>
                <c:pt idx="979">
                  <c:v>400.41464000000002</c:v>
                </c:pt>
                <c:pt idx="980">
                  <c:v>400.63297</c:v>
                </c:pt>
                <c:pt idx="981">
                  <c:v>400.85135000000002</c:v>
                </c:pt>
                <c:pt idx="982">
                  <c:v>401.06970000000001</c:v>
                </c:pt>
                <c:pt idx="983">
                  <c:v>401.28811999999999</c:v>
                </c:pt>
                <c:pt idx="984">
                  <c:v>401.50650000000002</c:v>
                </c:pt>
                <c:pt idx="985">
                  <c:v>401.72491000000002</c:v>
                </c:pt>
                <c:pt idx="986">
                  <c:v>401.94335999999998</c:v>
                </c:pt>
                <c:pt idx="987">
                  <c:v>402.16180000000003</c:v>
                </c:pt>
                <c:pt idx="988">
                  <c:v>402.38024999999999</c:v>
                </c:pt>
                <c:pt idx="989">
                  <c:v>402.59872000000001</c:v>
                </c:pt>
                <c:pt idx="990">
                  <c:v>402.81720000000001</c:v>
                </c:pt>
                <c:pt idx="991">
                  <c:v>403.03570999999999</c:v>
                </c:pt>
                <c:pt idx="992">
                  <c:v>403.25421</c:v>
                </c:pt>
                <c:pt idx="993">
                  <c:v>403.47271999999998</c:v>
                </c:pt>
                <c:pt idx="994">
                  <c:v>403.69125000000003</c:v>
                </c:pt>
                <c:pt idx="995">
                  <c:v>403.90982000000002</c:v>
                </c:pt>
                <c:pt idx="996">
                  <c:v>404.12839000000002</c:v>
                </c:pt>
                <c:pt idx="997">
                  <c:v>404.34694999999999</c:v>
                </c:pt>
                <c:pt idx="998">
                  <c:v>404.56554999999997</c:v>
                </c:pt>
                <c:pt idx="999">
                  <c:v>404.78415000000001</c:v>
                </c:pt>
                <c:pt idx="1000">
                  <c:v>405.00277999999997</c:v>
                </c:pt>
                <c:pt idx="1001">
                  <c:v>405.22140999999999</c:v>
                </c:pt>
                <c:pt idx="1002">
                  <c:v>405.44006000000002</c:v>
                </c:pt>
                <c:pt idx="1003">
                  <c:v>405.65872000000002</c:v>
                </c:pt>
                <c:pt idx="1004">
                  <c:v>405.87738000000002</c:v>
                </c:pt>
                <c:pt idx="1005">
                  <c:v>406.09607</c:v>
                </c:pt>
                <c:pt idx="1006">
                  <c:v>406.31475999999998</c:v>
                </c:pt>
                <c:pt idx="1007">
                  <c:v>406.53348</c:v>
                </c:pt>
                <c:pt idx="1008">
                  <c:v>406.75220000000002</c:v>
                </c:pt>
                <c:pt idx="1009">
                  <c:v>406.97095000000002</c:v>
                </c:pt>
                <c:pt idx="1010">
                  <c:v>407.18970000000002</c:v>
                </c:pt>
                <c:pt idx="1011">
                  <c:v>407.40848</c:v>
                </c:pt>
                <c:pt idx="1012">
                  <c:v>407.62725999999998</c:v>
                </c:pt>
                <c:pt idx="1013">
                  <c:v>407.84604000000002</c:v>
                </c:pt>
                <c:pt idx="1014">
                  <c:v>408.06484999999998</c:v>
                </c:pt>
                <c:pt idx="1015">
                  <c:v>408.28366</c:v>
                </c:pt>
                <c:pt idx="1016">
                  <c:v>408.5025</c:v>
                </c:pt>
                <c:pt idx="1017">
                  <c:v>408.72134</c:v>
                </c:pt>
                <c:pt idx="1018">
                  <c:v>408.94022000000001</c:v>
                </c:pt>
                <c:pt idx="1019">
                  <c:v>409.15908999999999</c:v>
                </c:pt>
                <c:pt idx="1020">
                  <c:v>409.37799000000001</c:v>
                </c:pt>
                <c:pt idx="1021">
                  <c:v>409.59688999999997</c:v>
                </c:pt>
                <c:pt idx="1022">
                  <c:v>409.81580000000002</c:v>
                </c:pt>
                <c:pt idx="1023">
                  <c:v>410.03473000000002</c:v>
                </c:pt>
                <c:pt idx="1024">
                  <c:v>410.25366000000002</c:v>
                </c:pt>
                <c:pt idx="1025">
                  <c:v>410.47262999999998</c:v>
                </c:pt>
                <c:pt idx="1026">
                  <c:v>410.69159000000002</c:v>
                </c:pt>
                <c:pt idx="1027">
                  <c:v>410.91057999999998</c:v>
                </c:pt>
                <c:pt idx="1028">
                  <c:v>411.12957999999998</c:v>
                </c:pt>
                <c:pt idx="1029">
                  <c:v>411.34857</c:v>
                </c:pt>
                <c:pt idx="1030">
                  <c:v>411.56760000000003</c:v>
                </c:pt>
                <c:pt idx="1031">
                  <c:v>411.78665000000001</c:v>
                </c:pt>
                <c:pt idx="1032">
                  <c:v>412.00571000000002</c:v>
                </c:pt>
                <c:pt idx="1033">
                  <c:v>412.22476</c:v>
                </c:pt>
                <c:pt idx="1034">
                  <c:v>412.44385</c:v>
                </c:pt>
                <c:pt idx="1035">
                  <c:v>412.66293000000002</c:v>
                </c:pt>
                <c:pt idx="1036">
                  <c:v>412.88202000000001</c:v>
                </c:pt>
                <c:pt idx="1037">
                  <c:v>413.10113999999999</c:v>
                </c:pt>
                <c:pt idx="1038">
                  <c:v>413.32028000000003</c:v>
                </c:pt>
                <c:pt idx="1039">
                  <c:v>413.53942999999998</c:v>
                </c:pt>
                <c:pt idx="1040">
                  <c:v>413.75857999999999</c:v>
                </c:pt>
                <c:pt idx="1041">
                  <c:v>413.97775000000001</c:v>
                </c:pt>
                <c:pt idx="1042">
                  <c:v>414.19693000000001</c:v>
                </c:pt>
                <c:pt idx="1043">
                  <c:v>414.41613999999998</c:v>
                </c:pt>
                <c:pt idx="1044">
                  <c:v>414.63535000000002</c:v>
                </c:pt>
                <c:pt idx="1045">
                  <c:v>414.85455000000002</c:v>
                </c:pt>
                <c:pt idx="1046">
                  <c:v>415.07378999999997</c:v>
                </c:pt>
                <c:pt idx="1047">
                  <c:v>415.29306000000003</c:v>
                </c:pt>
                <c:pt idx="1048">
                  <c:v>415.51233000000002</c:v>
                </c:pt>
                <c:pt idx="1049">
                  <c:v>415.73160000000001</c:v>
                </c:pt>
                <c:pt idx="1050">
                  <c:v>415.95089999999999</c:v>
                </c:pt>
                <c:pt idx="1051">
                  <c:v>416.17020000000002</c:v>
                </c:pt>
                <c:pt idx="1052">
                  <c:v>416.3895</c:v>
                </c:pt>
                <c:pt idx="1053">
                  <c:v>416.60885999999999</c:v>
                </c:pt>
                <c:pt idx="1054">
                  <c:v>416.82819000000001</c:v>
                </c:pt>
                <c:pt idx="1055">
                  <c:v>417.04755</c:v>
                </c:pt>
                <c:pt idx="1056">
                  <c:v>417.26691</c:v>
                </c:pt>
                <c:pt idx="1057">
                  <c:v>417.48630000000003</c:v>
                </c:pt>
                <c:pt idx="1058">
                  <c:v>417.70569</c:v>
                </c:pt>
                <c:pt idx="1059">
                  <c:v>417.92511000000002</c:v>
                </c:pt>
                <c:pt idx="1060">
                  <c:v>418.14452999999997</c:v>
                </c:pt>
                <c:pt idx="1061">
                  <c:v>418.36398000000003</c:v>
                </c:pt>
                <c:pt idx="1062">
                  <c:v>418.58344</c:v>
                </c:pt>
                <c:pt idx="1063">
                  <c:v>418.80288999999999</c:v>
                </c:pt>
                <c:pt idx="1064">
                  <c:v>419.02237000000002</c:v>
                </c:pt>
                <c:pt idx="1065">
                  <c:v>419.24185</c:v>
                </c:pt>
                <c:pt idx="1066">
                  <c:v>419.46136000000001</c:v>
                </c:pt>
                <c:pt idx="1067">
                  <c:v>419.68088</c:v>
                </c:pt>
                <c:pt idx="1068">
                  <c:v>419.90042</c:v>
                </c:pt>
                <c:pt idx="1069">
                  <c:v>420.11995999999999</c:v>
                </c:pt>
                <c:pt idx="1070">
                  <c:v>420.33951000000002</c:v>
                </c:pt>
                <c:pt idx="1071">
                  <c:v>420.55907999999999</c:v>
                </c:pt>
                <c:pt idx="1072">
                  <c:v>420.77868999999998</c:v>
                </c:pt>
                <c:pt idx="1073">
                  <c:v>420.99826000000002</c:v>
                </c:pt>
                <c:pt idx="1074">
                  <c:v>421.21789999999999</c:v>
                </c:pt>
                <c:pt idx="1075">
                  <c:v>421.4375</c:v>
                </c:pt>
                <c:pt idx="1076">
                  <c:v>421.65714000000003</c:v>
                </c:pt>
                <c:pt idx="1077">
                  <c:v>421.8768</c:v>
                </c:pt>
                <c:pt idx="1078">
                  <c:v>422.09647000000001</c:v>
                </c:pt>
                <c:pt idx="1079">
                  <c:v>422.31612999999999</c:v>
                </c:pt>
                <c:pt idx="1080">
                  <c:v>422.53582999999998</c:v>
                </c:pt>
                <c:pt idx="1081">
                  <c:v>422.75555000000003</c:v>
                </c:pt>
                <c:pt idx="1082">
                  <c:v>422.97525000000002</c:v>
                </c:pt>
                <c:pt idx="1083">
                  <c:v>423.19497999999999</c:v>
                </c:pt>
                <c:pt idx="1084">
                  <c:v>423.41473000000002</c:v>
                </c:pt>
                <c:pt idx="1085">
                  <c:v>423.63449000000003</c:v>
                </c:pt>
                <c:pt idx="1086">
                  <c:v>423.85428000000002</c:v>
                </c:pt>
                <c:pt idx="1087">
                  <c:v>424.07404000000002</c:v>
                </c:pt>
                <c:pt idx="1088">
                  <c:v>424.29385000000002</c:v>
                </c:pt>
                <c:pt idx="1089">
                  <c:v>424.51366999999999</c:v>
                </c:pt>
                <c:pt idx="1090">
                  <c:v>424.73349000000002</c:v>
                </c:pt>
                <c:pt idx="1091">
                  <c:v>424.95330999999999</c:v>
                </c:pt>
                <c:pt idx="1092">
                  <c:v>425.17316</c:v>
                </c:pt>
                <c:pt idx="1093">
                  <c:v>425.39303999999998</c:v>
                </c:pt>
                <c:pt idx="1094">
                  <c:v>425.61291999999997</c:v>
                </c:pt>
                <c:pt idx="1095">
                  <c:v>425.83278999999999</c:v>
                </c:pt>
                <c:pt idx="1096">
                  <c:v>426.05270000000002</c:v>
                </c:pt>
                <c:pt idx="1097">
                  <c:v>426.27260999999999</c:v>
                </c:pt>
                <c:pt idx="1098">
                  <c:v>426.49254999999999</c:v>
                </c:pt>
                <c:pt idx="1099">
                  <c:v>426.71249</c:v>
                </c:pt>
                <c:pt idx="1100">
                  <c:v>426.93245999999999</c:v>
                </c:pt>
                <c:pt idx="1101">
                  <c:v>427.15244000000001</c:v>
                </c:pt>
                <c:pt idx="1102">
                  <c:v>427.37241</c:v>
                </c:pt>
                <c:pt idx="1103">
                  <c:v>427.59240999999997</c:v>
                </c:pt>
                <c:pt idx="1104">
                  <c:v>427.81241</c:v>
                </c:pt>
                <c:pt idx="1105">
                  <c:v>428.03244000000001</c:v>
                </c:pt>
                <c:pt idx="1106">
                  <c:v>428.25247000000002</c:v>
                </c:pt>
                <c:pt idx="1107">
                  <c:v>428.47253000000001</c:v>
                </c:pt>
                <c:pt idx="1108">
                  <c:v>428.69260000000003</c:v>
                </c:pt>
                <c:pt idx="1109">
                  <c:v>428.91266000000002</c:v>
                </c:pt>
                <c:pt idx="1110">
                  <c:v>429.13274999999999</c:v>
                </c:pt>
                <c:pt idx="1111">
                  <c:v>429.35284000000001</c:v>
                </c:pt>
                <c:pt idx="1112">
                  <c:v>429.57297</c:v>
                </c:pt>
                <c:pt idx="1113">
                  <c:v>429.79309000000001</c:v>
                </c:pt>
                <c:pt idx="1114">
                  <c:v>430.01324</c:v>
                </c:pt>
                <c:pt idx="1115">
                  <c:v>430.23340000000002</c:v>
                </c:pt>
                <c:pt idx="1116">
                  <c:v>430.45355000000001</c:v>
                </c:pt>
                <c:pt idx="1117">
                  <c:v>430.67374000000001</c:v>
                </c:pt>
                <c:pt idx="1118">
                  <c:v>430.89391999999998</c:v>
                </c:pt>
                <c:pt idx="1119">
                  <c:v>431.11414000000002</c:v>
                </c:pt>
                <c:pt idx="1120">
                  <c:v>431.33434999999997</c:v>
                </c:pt>
                <c:pt idx="1121">
                  <c:v>431.55459999999999</c:v>
                </c:pt>
                <c:pt idx="1122">
                  <c:v>431.77483999999998</c:v>
                </c:pt>
                <c:pt idx="1123">
                  <c:v>431.99511999999999</c:v>
                </c:pt>
                <c:pt idx="1124">
                  <c:v>432.21539000000001</c:v>
                </c:pt>
                <c:pt idx="1125">
                  <c:v>432.43567000000002</c:v>
                </c:pt>
                <c:pt idx="1126">
                  <c:v>432.65598</c:v>
                </c:pt>
                <c:pt idx="1127">
                  <c:v>432.87628000000001</c:v>
                </c:pt>
                <c:pt idx="1128">
                  <c:v>433.09661999999997</c:v>
                </c:pt>
                <c:pt idx="1129">
                  <c:v>433.31695999999999</c:v>
                </c:pt>
                <c:pt idx="1130">
                  <c:v>433.53728999999998</c:v>
                </c:pt>
                <c:pt idx="1131">
                  <c:v>433.75765999999999</c:v>
                </c:pt>
                <c:pt idx="1132">
                  <c:v>433.97802999999999</c:v>
                </c:pt>
                <c:pt idx="1133">
                  <c:v>434.19842999999997</c:v>
                </c:pt>
                <c:pt idx="1134">
                  <c:v>434.41885000000002</c:v>
                </c:pt>
                <c:pt idx="1135">
                  <c:v>434.63925</c:v>
                </c:pt>
                <c:pt idx="1136">
                  <c:v>434.85968000000003</c:v>
                </c:pt>
                <c:pt idx="1137">
                  <c:v>435.08013999999997</c:v>
                </c:pt>
                <c:pt idx="1138">
                  <c:v>435.30059999999997</c:v>
                </c:pt>
                <c:pt idx="1139">
                  <c:v>435.52105999999998</c:v>
                </c:pt>
                <c:pt idx="1140">
                  <c:v>435.74155000000002</c:v>
                </c:pt>
                <c:pt idx="1141">
                  <c:v>435.96204</c:v>
                </c:pt>
                <c:pt idx="1142">
                  <c:v>436.18256000000002</c:v>
                </c:pt>
                <c:pt idx="1143">
                  <c:v>436.40307999999999</c:v>
                </c:pt>
                <c:pt idx="1144">
                  <c:v>436.62362999999999</c:v>
                </c:pt>
                <c:pt idx="1145">
                  <c:v>436.84415000000001</c:v>
                </c:pt>
                <c:pt idx="1146">
                  <c:v>437.06473</c:v>
                </c:pt>
                <c:pt idx="1147">
                  <c:v>437.28530999999998</c:v>
                </c:pt>
                <c:pt idx="1148">
                  <c:v>437.50589000000002</c:v>
                </c:pt>
                <c:pt idx="1149">
                  <c:v>437.72649999999999</c:v>
                </c:pt>
                <c:pt idx="1150">
                  <c:v>437.94711000000001</c:v>
                </c:pt>
                <c:pt idx="1151">
                  <c:v>438.16771999999997</c:v>
                </c:pt>
                <c:pt idx="1152">
                  <c:v>438.38837000000001</c:v>
                </c:pt>
                <c:pt idx="1153">
                  <c:v>438.60903999999999</c:v>
                </c:pt>
                <c:pt idx="1154">
                  <c:v>438.82968</c:v>
                </c:pt>
                <c:pt idx="1155">
                  <c:v>439.05038000000002</c:v>
                </c:pt>
                <c:pt idx="1156">
                  <c:v>439.27105999999998</c:v>
                </c:pt>
                <c:pt idx="1157">
                  <c:v>439.49176</c:v>
                </c:pt>
                <c:pt idx="1158">
                  <c:v>439.71249</c:v>
                </c:pt>
                <c:pt idx="1159">
                  <c:v>439.93322999999998</c:v>
                </c:pt>
                <c:pt idx="1160">
                  <c:v>440.15395999999998</c:v>
                </c:pt>
                <c:pt idx="1161">
                  <c:v>440.37473</c:v>
                </c:pt>
                <c:pt idx="1162">
                  <c:v>440.59548999999998</c:v>
                </c:pt>
                <c:pt idx="1163">
                  <c:v>440.81628000000001</c:v>
                </c:pt>
                <c:pt idx="1164">
                  <c:v>441.03708</c:v>
                </c:pt>
                <c:pt idx="1165">
                  <c:v>441.25790000000001</c:v>
                </c:pt>
                <c:pt idx="1166">
                  <c:v>441.47872999999998</c:v>
                </c:pt>
                <c:pt idx="1167">
                  <c:v>441.69954999999999</c:v>
                </c:pt>
                <c:pt idx="1168">
                  <c:v>441.92041</c:v>
                </c:pt>
                <c:pt idx="1169">
                  <c:v>442.14127000000002</c:v>
                </c:pt>
                <c:pt idx="1170">
                  <c:v>442.36214999999999</c:v>
                </c:pt>
                <c:pt idx="1171">
                  <c:v>442.58303999999998</c:v>
                </c:pt>
                <c:pt idx="1172">
                  <c:v>442.80392000000001</c:v>
                </c:pt>
                <c:pt idx="1173">
                  <c:v>443.02483999999998</c:v>
                </c:pt>
                <c:pt idx="1174">
                  <c:v>443.24579</c:v>
                </c:pt>
                <c:pt idx="1175">
                  <c:v>443.46674000000002</c:v>
                </c:pt>
                <c:pt idx="1176">
                  <c:v>443.68768</c:v>
                </c:pt>
                <c:pt idx="1177">
                  <c:v>443.90863000000002</c:v>
                </c:pt>
                <c:pt idx="1178">
                  <c:v>444.12961000000001</c:v>
                </c:pt>
                <c:pt idx="1179">
                  <c:v>444.35061999999999</c:v>
                </c:pt>
                <c:pt idx="1180">
                  <c:v>444.57162</c:v>
                </c:pt>
                <c:pt idx="1181">
                  <c:v>444.79262999999997</c:v>
                </c:pt>
                <c:pt idx="1182">
                  <c:v>445.01366999999999</c:v>
                </c:pt>
                <c:pt idx="1183">
                  <c:v>445.23471000000001</c:v>
                </c:pt>
                <c:pt idx="1184">
                  <c:v>445.45578</c:v>
                </c:pt>
                <c:pt idx="1185">
                  <c:v>445.67685</c:v>
                </c:pt>
                <c:pt idx="1186">
                  <c:v>445.89792</c:v>
                </c:pt>
                <c:pt idx="1187">
                  <c:v>446.11901999999998</c:v>
                </c:pt>
                <c:pt idx="1188">
                  <c:v>446.34014999999999</c:v>
                </c:pt>
                <c:pt idx="1189">
                  <c:v>446.56124999999997</c:v>
                </c:pt>
                <c:pt idx="1190">
                  <c:v>446.78241000000003</c:v>
                </c:pt>
                <c:pt idx="1191">
                  <c:v>447.00353999999999</c:v>
                </c:pt>
                <c:pt idx="1192">
                  <c:v>447.22469999999998</c:v>
                </c:pt>
                <c:pt idx="1193">
                  <c:v>447.44589000000002</c:v>
                </c:pt>
                <c:pt idx="1194">
                  <c:v>447.66708</c:v>
                </c:pt>
                <c:pt idx="1195">
                  <c:v>447.88828000000001</c:v>
                </c:pt>
                <c:pt idx="1196">
                  <c:v>448.10950000000003</c:v>
                </c:pt>
                <c:pt idx="1197">
                  <c:v>448.33071999999999</c:v>
                </c:pt>
                <c:pt idx="1198">
                  <c:v>448.55194</c:v>
                </c:pt>
                <c:pt idx="1199">
                  <c:v>448.77319</c:v>
                </c:pt>
                <c:pt idx="1200">
                  <c:v>448.99448000000001</c:v>
                </c:pt>
                <c:pt idx="1201">
                  <c:v>449.21575999999999</c:v>
                </c:pt>
                <c:pt idx="1202">
                  <c:v>449.43704000000002</c:v>
                </c:pt>
                <c:pt idx="1203">
                  <c:v>449.65836000000002</c:v>
                </c:pt>
                <c:pt idx="1204">
                  <c:v>449.87966999999998</c:v>
                </c:pt>
                <c:pt idx="1205">
                  <c:v>450.10097999999999</c:v>
                </c:pt>
                <c:pt idx="1206">
                  <c:v>450.32233000000002</c:v>
                </c:pt>
                <c:pt idx="1207">
                  <c:v>450.5437</c:v>
                </c:pt>
                <c:pt idx="1208">
                  <c:v>450.76508000000001</c:v>
                </c:pt>
                <c:pt idx="1209">
                  <c:v>450.98644999999999</c:v>
                </c:pt>
                <c:pt idx="1210">
                  <c:v>451.20782000000003</c:v>
                </c:pt>
                <c:pt idx="1211">
                  <c:v>451.42926</c:v>
                </c:pt>
                <c:pt idx="1212">
                  <c:v>451.65066999999999</c:v>
                </c:pt>
                <c:pt idx="1213">
                  <c:v>451.87209999999999</c:v>
                </c:pt>
                <c:pt idx="1214">
                  <c:v>452.09354000000002</c:v>
                </c:pt>
                <c:pt idx="1215">
                  <c:v>452.315</c:v>
                </c:pt>
                <c:pt idx="1216">
                  <c:v>452.53647000000001</c:v>
                </c:pt>
                <c:pt idx="1217">
                  <c:v>452.75797</c:v>
                </c:pt>
                <c:pt idx="1218">
                  <c:v>452.97946000000002</c:v>
                </c:pt>
                <c:pt idx="1219">
                  <c:v>453.20096000000001</c:v>
                </c:pt>
                <c:pt idx="1220">
                  <c:v>453.42248999999998</c:v>
                </c:pt>
                <c:pt idx="1221">
                  <c:v>453.64404000000002</c:v>
                </c:pt>
                <c:pt idx="1222">
                  <c:v>453.86556999999999</c:v>
                </c:pt>
                <c:pt idx="1223">
                  <c:v>454.08715999999998</c:v>
                </c:pt>
                <c:pt idx="1224">
                  <c:v>454.30871999999999</c:v>
                </c:pt>
                <c:pt idx="1225">
                  <c:v>454.53030000000001</c:v>
                </c:pt>
                <c:pt idx="1226">
                  <c:v>454.75191999999998</c:v>
                </c:pt>
                <c:pt idx="1227">
                  <c:v>454.97350999999998</c:v>
                </c:pt>
                <c:pt idx="1228">
                  <c:v>455.19515999999999</c:v>
                </c:pt>
                <c:pt idx="1229">
                  <c:v>455.41678000000002</c:v>
                </c:pt>
                <c:pt idx="1230">
                  <c:v>455.63843000000003</c:v>
                </c:pt>
                <c:pt idx="1231">
                  <c:v>455.86011000000002</c:v>
                </c:pt>
                <c:pt idx="1232">
                  <c:v>456.08179000000001</c:v>
                </c:pt>
                <c:pt idx="1233">
                  <c:v>456.30347</c:v>
                </c:pt>
                <c:pt idx="1234">
                  <c:v>456.52517999999998</c:v>
                </c:pt>
                <c:pt idx="1235">
                  <c:v>456.74689000000001</c:v>
                </c:pt>
                <c:pt idx="1236">
                  <c:v>456.96863000000002</c:v>
                </c:pt>
                <c:pt idx="1237">
                  <c:v>457.19036999999997</c:v>
                </c:pt>
                <c:pt idx="1238">
                  <c:v>457.41210999999998</c:v>
                </c:pt>
                <c:pt idx="1239">
                  <c:v>457.63387999999998</c:v>
                </c:pt>
                <c:pt idx="1240">
                  <c:v>457.85568000000001</c:v>
                </c:pt>
                <c:pt idx="1241">
                  <c:v>458.07745</c:v>
                </c:pt>
                <c:pt idx="1242">
                  <c:v>458.29926</c:v>
                </c:pt>
                <c:pt idx="1243">
                  <c:v>458.52109000000002</c:v>
                </c:pt>
                <c:pt idx="1244">
                  <c:v>458.74292000000003</c:v>
                </c:pt>
                <c:pt idx="1245">
                  <c:v>458.96474999999998</c:v>
                </c:pt>
                <c:pt idx="1246">
                  <c:v>459.18660999999997</c:v>
                </c:pt>
                <c:pt idx="1247">
                  <c:v>459.40850999999998</c:v>
                </c:pt>
                <c:pt idx="1248">
                  <c:v>459.63037000000003</c:v>
                </c:pt>
                <c:pt idx="1249">
                  <c:v>459.85226</c:v>
                </c:pt>
                <c:pt idx="1250">
                  <c:v>460.07418999999999</c:v>
                </c:pt>
                <c:pt idx="1251">
                  <c:v>460.29611</c:v>
                </c:pt>
                <c:pt idx="1252">
                  <c:v>460.51803999999998</c:v>
                </c:pt>
                <c:pt idx="1253">
                  <c:v>460.73998999999998</c:v>
                </c:pt>
                <c:pt idx="1254">
                  <c:v>460.96194000000003</c:v>
                </c:pt>
                <c:pt idx="1255">
                  <c:v>461.18392999999998</c:v>
                </c:pt>
                <c:pt idx="1256">
                  <c:v>461.40591000000001</c:v>
                </c:pt>
                <c:pt idx="1257">
                  <c:v>461.62790000000001</c:v>
                </c:pt>
                <c:pt idx="1258">
                  <c:v>461.84991000000002</c:v>
                </c:pt>
                <c:pt idx="1259">
                  <c:v>462.07193000000001</c:v>
                </c:pt>
                <c:pt idx="1260">
                  <c:v>462.29397999999998</c:v>
                </c:pt>
                <c:pt idx="1261">
                  <c:v>462.51602000000003</c:v>
                </c:pt>
                <c:pt idx="1262">
                  <c:v>462.73809999999997</c:v>
                </c:pt>
                <c:pt idx="1263">
                  <c:v>462.96017000000001</c:v>
                </c:pt>
                <c:pt idx="1264">
                  <c:v>463.18225000000001</c:v>
                </c:pt>
                <c:pt idx="1265">
                  <c:v>463.40436</c:v>
                </c:pt>
                <c:pt idx="1266">
                  <c:v>463.62646000000001</c:v>
                </c:pt>
                <c:pt idx="1267">
                  <c:v>463.84859999999998</c:v>
                </c:pt>
                <c:pt idx="1268">
                  <c:v>464.07074</c:v>
                </c:pt>
                <c:pt idx="1269">
                  <c:v>464.29288000000003</c:v>
                </c:pt>
                <c:pt idx="1270">
                  <c:v>464.51504999999997</c:v>
                </c:pt>
                <c:pt idx="1271">
                  <c:v>464.73721</c:v>
                </c:pt>
                <c:pt idx="1272">
                  <c:v>464.95940999999999</c:v>
                </c:pt>
                <c:pt idx="1273">
                  <c:v>465.18160999999998</c:v>
                </c:pt>
                <c:pt idx="1274">
                  <c:v>465.40384</c:v>
                </c:pt>
                <c:pt idx="1275">
                  <c:v>465.62607000000003</c:v>
                </c:pt>
                <c:pt idx="1276">
                  <c:v>465.84829999999999</c:v>
                </c:pt>
                <c:pt idx="1277">
                  <c:v>466.07056</c:v>
                </c:pt>
                <c:pt idx="1278">
                  <c:v>466.29282000000001</c:v>
                </c:pt>
                <c:pt idx="1279">
                  <c:v>466.51510999999999</c:v>
                </c:pt>
                <c:pt idx="1280">
                  <c:v>466.73739999999998</c:v>
                </c:pt>
                <c:pt idx="1281">
                  <c:v>466.95969000000002</c:v>
                </c:pt>
                <c:pt idx="1282">
                  <c:v>467.18200999999999</c:v>
                </c:pt>
                <c:pt idx="1283">
                  <c:v>467.40433000000002</c:v>
                </c:pt>
                <c:pt idx="1284">
                  <c:v>467.62668000000002</c:v>
                </c:pt>
                <c:pt idx="1285">
                  <c:v>467.84903000000003</c:v>
                </c:pt>
                <c:pt idx="1286">
                  <c:v>468.07141000000001</c:v>
                </c:pt>
                <c:pt idx="1287">
                  <c:v>468.29376000000002</c:v>
                </c:pt>
                <c:pt idx="1288">
                  <c:v>468.51616999999999</c:v>
                </c:pt>
                <c:pt idx="1289">
                  <c:v>468.73858999999999</c:v>
                </c:pt>
                <c:pt idx="1290">
                  <c:v>468.96100000000001</c:v>
                </c:pt>
                <c:pt idx="1291">
                  <c:v>469.18340999999998</c:v>
                </c:pt>
                <c:pt idx="1292">
                  <c:v>469.40584999999999</c:v>
                </c:pt>
                <c:pt idx="1293">
                  <c:v>469.62833000000001</c:v>
                </c:pt>
                <c:pt idx="1294">
                  <c:v>469.85079999999999</c:v>
                </c:pt>
                <c:pt idx="1295">
                  <c:v>470.07326999999998</c:v>
                </c:pt>
                <c:pt idx="1296">
                  <c:v>470.29577999999998</c:v>
                </c:pt>
                <c:pt idx="1297">
                  <c:v>470.51828</c:v>
                </c:pt>
                <c:pt idx="1298">
                  <c:v>470.74077999999997</c:v>
                </c:pt>
                <c:pt idx="1299">
                  <c:v>470.96332000000001</c:v>
                </c:pt>
                <c:pt idx="1300">
                  <c:v>471.18588</c:v>
                </c:pt>
                <c:pt idx="1301">
                  <c:v>471.40841999999998</c:v>
                </c:pt>
                <c:pt idx="1302">
                  <c:v>471.63101</c:v>
                </c:pt>
                <c:pt idx="1303">
                  <c:v>471.85358000000002</c:v>
                </c:pt>
                <c:pt idx="1304">
                  <c:v>472.07616999999999</c:v>
                </c:pt>
                <c:pt idx="1305">
                  <c:v>472.29880000000003</c:v>
                </c:pt>
                <c:pt idx="1306">
                  <c:v>472.52139</c:v>
                </c:pt>
                <c:pt idx="1307">
                  <c:v>472.74405000000002</c:v>
                </c:pt>
                <c:pt idx="1308">
                  <c:v>472.96667000000002</c:v>
                </c:pt>
                <c:pt idx="1309">
                  <c:v>473.18932999999998</c:v>
                </c:pt>
                <c:pt idx="1310">
                  <c:v>473.41201999999998</c:v>
                </c:pt>
                <c:pt idx="1311">
                  <c:v>473.63470000000001</c:v>
                </c:pt>
                <c:pt idx="1312">
                  <c:v>473.85739000000001</c:v>
                </c:pt>
                <c:pt idx="1313">
                  <c:v>474.08010999999999</c:v>
                </c:pt>
                <c:pt idx="1314">
                  <c:v>474.30282999999997</c:v>
                </c:pt>
                <c:pt idx="1315">
                  <c:v>474.52553999999998</c:v>
                </c:pt>
                <c:pt idx="1316">
                  <c:v>474.74829</c:v>
                </c:pt>
                <c:pt idx="1317">
                  <c:v>474.97107</c:v>
                </c:pt>
                <c:pt idx="1318">
                  <c:v>475.19385</c:v>
                </c:pt>
                <c:pt idx="1319">
                  <c:v>475.41663</c:v>
                </c:pt>
                <c:pt idx="1320">
                  <c:v>475.63940000000002</c:v>
                </c:pt>
                <c:pt idx="1321">
                  <c:v>475.86221</c:v>
                </c:pt>
                <c:pt idx="1322">
                  <c:v>476.08505000000002</c:v>
                </c:pt>
                <c:pt idx="1323">
                  <c:v>476.30788999999999</c:v>
                </c:pt>
                <c:pt idx="1324">
                  <c:v>476.53073000000001</c:v>
                </c:pt>
                <c:pt idx="1325">
                  <c:v>476.75360000000001</c:v>
                </c:pt>
                <c:pt idx="1326">
                  <c:v>476.97647000000001</c:v>
                </c:pt>
                <c:pt idx="1327">
                  <c:v>477.19934000000001</c:v>
                </c:pt>
                <c:pt idx="1328">
                  <c:v>477.42223999999999</c:v>
                </c:pt>
                <c:pt idx="1329">
                  <c:v>477.64514000000003</c:v>
                </c:pt>
                <c:pt idx="1330">
                  <c:v>477.86806999999999</c:v>
                </c:pt>
                <c:pt idx="1331">
                  <c:v>478.09100000000001</c:v>
                </c:pt>
                <c:pt idx="1332">
                  <c:v>478.31396000000001</c:v>
                </c:pt>
                <c:pt idx="1333">
                  <c:v>478.53692999999998</c:v>
                </c:pt>
                <c:pt idx="1334">
                  <c:v>478.75988999999998</c:v>
                </c:pt>
                <c:pt idx="1335">
                  <c:v>478.98288000000002</c:v>
                </c:pt>
                <c:pt idx="1336">
                  <c:v>479.20587</c:v>
                </c:pt>
                <c:pt idx="1337">
                  <c:v>479.42889000000002</c:v>
                </c:pt>
                <c:pt idx="1338">
                  <c:v>479.65192000000002</c:v>
                </c:pt>
                <c:pt idx="1339">
                  <c:v>479.87493999999998</c:v>
                </c:pt>
                <c:pt idx="1340">
                  <c:v>480.09798999999998</c:v>
                </c:pt>
                <c:pt idx="1341">
                  <c:v>480.32103999999998</c:v>
                </c:pt>
                <c:pt idx="1342">
                  <c:v>480.54413</c:v>
                </c:pt>
                <c:pt idx="1343">
                  <c:v>480.76720999999998</c:v>
                </c:pt>
                <c:pt idx="1344">
                  <c:v>480.99032999999997</c:v>
                </c:pt>
                <c:pt idx="1345">
                  <c:v>481.21343999999999</c:v>
                </c:pt>
                <c:pt idx="1346">
                  <c:v>481.43655000000001</c:v>
                </c:pt>
                <c:pt idx="1347">
                  <c:v>481.65969999999999</c:v>
                </c:pt>
                <c:pt idx="1348">
                  <c:v>481.88283999999999</c:v>
                </c:pt>
                <c:pt idx="1349">
                  <c:v>482.10599000000002</c:v>
                </c:pt>
                <c:pt idx="1350">
                  <c:v>482.32916</c:v>
                </c:pt>
                <c:pt idx="1351">
                  <c:v>482.55234000000002</c:v>
                </c:pt>
                <c:pt idx="1352">
                  <c:v>482.77553999999998</c:v>
                </c:pt>
                <c:pt idx="1353">
                  <c:v>482.99874999999997</c:v>
                </c:pt>
                <c:pt idx="1354">
                  <c:v>483.22197999999997</c:v>
                </c:pt>
                <c:pt idx="1355">
                  <c:v>483.44522000000001</c:v>
                </c:pt>
                <c:pt idx="1356">
                  <c:v>483.66845999999998</c:v>
                </c:pt>
                <c:pt idx="1357">
                  <c:v>483.89172000000002</c:v>
                </c:pt>
                <c:pt idx="1358">
                  <c:v>484.11498999999998</c:v>
                </c:pt>
                <c:pt idx="1359">
                  <c:v>484.33828999999997</c:v>
                </c:pt>
                <c:pt idx="1360">
                  <c:v>484.56157999999999</c:v>
                </c:pt>
                <c:pt idx="1361">
                  <c:v>484.78491000000002</c:v>
                </c:pt>
                <c:pt idx="1362">
                  <c:v>485.00821000000002</c:v>
                </c:pt>
                <c:pt idx="1363">
                  <c:v>485.23156999999998</c:v>
                </c:pt>
                <c:pt idx="1364">
                  <c:v>485.45490000000001</c:v>
                </c:pt>
                <c:pt idx="1365">
                  <c:v>485.67824999999999</c:v>
                </c:pt>
                <c:pt idx="1366">
                  <c:v>485.90163999999999</c:v>
                </c:pt>
                <c:pt idx="1367">
                  <c:v>486.12502999999998</c:v>
                </c:pt>
                <c:pt idx="1368">
                  <c:v>486.34841999999998</c:v>
                </c:pt>
                <c:pt idx="1369">
                  <c:v>486.57184000000001</c:v>
                </c:pt>
                <c:pt idx="1370">
                  <c:v>486.79525999999998</c:v>
                </c:pt>
                <c:pt idx="1371">
                  <c:v>487.01868000000002</c:v>
                </c:pt>
                <c:pt idx="1372">
                  <c:v>487.24212999999997</c:v>
                </c:pt>
                <c:pt idx="1373">
                  <c:v>487.46561000000003</c:v>
                </c:pt>
                <c:pt idx="1374">
                  <c:v>487.68905999999998</c:v>
                </c:pt>
                <c:pt idx="1375">
                  <c:v>487.91253999999998</c:v>
                </c:pt>
                <c:pt idx="1376">
                  <c:v>488.13605000000001</c:v>
                </c:pt>
                <c:pt idx="1377">
                  <c:v>488.35955999999999</c:v>
                </c:pt>
                <c:pt idx="1378">
                  <c:v>488.58307000000002</c:v>
                </c:pt>
                <c:pt idx="1379">
                  <c:v>488.80660999999998</c:v>
                </c:pt>
                <c:pt idx="1380">
                  <c:v>489.03014999999999</c:v>
                </c:pt>
                <c:pt idx="1381">
                  <c:v>489.25371999999999</c:v>
                </c:pt>
                <c:pt idx="1382">
                  <c:v>489.47728999999998</c:v>
                </c:pt>
                <c:pt idx="1383">
                  <c:v>489.70087000000001</c:v>
                </c:pt>
                <c:pt idx="1384">
                  <c:v>489.92446999999999</c:v>
                </c:pt>
                <c:pt idx="1385">
                  <c:v>490.14807000000002</c:v>
                </c:pt>
                <c:pt idx="1386">
                  <c:v>490.37169999999998</c:v>
                </c:pt>
                <c:pt idx="1387">
                  <c:v>490.59534000000002</c:v>
                </c:pt>
                <c:pt idx="1388">
                  <c:v>490.81896999999998</c:v>
                </c:pt>
                <c:pt idx="1389">
                  <c:v>491.04262999999997</c:v>
                </c:pt>
                <c:pt idx="1390">
                  <c:v>491.26632999999998</c:v>
                </c:pt>
                <c:pt idx="1391">
                  <c:v>491.48998999999998</c:v>
                </c:pt>
                <c:pt idx="1392">
                  <c:v>491.71368000000001</c:v>
                </c:pt>
                <c:pt idx="1393">
                  <c:v>491.93741</c:v>
                </c:pt>
                <c:pt idx="1394">
                  <c:v>492.16113000000001</c:v>
                </c:pt>
                <c:pt idx="1395">
                  <c:v>492.38486</c:v>
                </c:pt>
                <c:pt idx="1396">
                  <c:v>492.60858000000002</c:v>
                </c:pt>
                <c:pt idx="1397">
                  <c:v>492.83237000000003</c:v>
                </c:pt>
                <c:pt idx="1398">
                  <c:v>493.05612000000002</c:v>
                </c:pt>
                <c:pt idx="1399">
                  <c:v>493.27990999999997</c:v>
                </c:pt>
                <c:pt idx="1400">
                  <c:v>493.50369000000001</c:v>
                </c:pt>
                <c:pt idx="1401">
                  <c:v>493.72751</c:v>
                </c:pt>
                <c:pt idx="1402">
                  <c:v>493.95132000000001</c:v>
                </c:pt>
                <c:pt idx="1403">
                  <c:v>494.17516999999998</c:v>
                </c:pt>
                <c:pt idx="1404">
                  <c:v>494.39899000000003</c:v>
                </c:pt>
                <c:pt idx="1405">
                  <c:v>494.62286</c:v>
                </c:pt>
                <c:pt idx="1406">
                  <c:v>494.84670999999997</c:v>
                </c:pt>
                <c:pt idx="1407">
                  <c:v>495.07062000000002</c:v>
                </c:pt>
                <c:pt idx="1408">
                  <c:v>495.29449</c:v>
                </c:pt>
                <c:pt idx="1409">
                  <c:v>495.51839999999999</c:v>
                </c:pt>
                <c:pt idx="1410">
                  <c:v>495.74230999999997</c:v>
                </c:pt>
                <c:pt idx="1411">
                  <c:v>495.96625</c:v>
                </c:pt>
                <c:pt idx="1412">
                  <c:v>496.19018999999997</c:v>
                </c:pt>
                <c:pt idx="1413">
                  <c:v>496.41415000000001</c:v>
                </c:pt>
                <c:pt idx="1414">
                  <c:v>496.63812000000001</c:v>
                </c:pt>
                <c:pt idx="1415">
                  <c:v>496.86209000000002</c:v>
                </c:pt>
                <c:pt idx="1416">
                  <c:v>497.08609000000001</c:v>
                </c:pt>
                <c:pt idx="1417">
                  <c:v>497.31009</c:v>
                </c:pt>
                <c:pt idx="1418">
                  <c:v>497.53411999999997</c:v>
                </c:pt>
                <c:pt idx="1419">
                  <c:v>497.75815</c:v>
                </c:pt>
                <c:pt idx="1420">
                  <c:v>497.98218000000003</c:v>
                </c:pt>
                <c:pt idx="1421">
                  <c:v>498.20623999999998</c:v>
                </c:pt>
                <c:pt idx="1422">
                  <c:v>498.43029999999999</c:v>
                </c:pt>
                <c:pt idx="1423">
                  <c:v>498.65436</c:v>
                </c:pt>
                <c:pt idx="1424">
                  <c:v>498.87844999999999</c:v>
                </c:pt>
                <c:pt idx="1425">
                  <c:v>499.10257000000001</c:v>
                </c:pt>
                <c:pt idx="1426">
                  <c:v>499.32668999999999</c:v>
                </c:pt>
                <c:pt idx="1427">
                  <c:v>499.55081000000001</c:v>
                </c:pt>
                <c:pt idx="1428">
                  <c:v>499.77492999999998</c:v>
                </c:pt>
                <c:pt idx="1429">
                  <c:v>499.99907999999999</c:v>
                </c:pt>
                <c:pt idx="1430">
                  <c:v>500.22327000000001</c:v>
                </c:pt>
                <c:pt idx="1431">
                  <c:v>500.44745</c:v>
                </c:pt>
                <c:pt idx="1432">
                  <c:v>500.67162999999999</c:v>
                </c:pt>
                <c:pt idx="1433">
                  <c:v>500.89580999999998</c:v>
                </c:pt>
                <c:pt idx="1434">
                  <c:v>501.12002999999999</c:v>
                </c:pt>
                <c:pt idx="1435">
                  <c:v>501.34426999999999</c:v>
                </c:pt>
                <c:pt idx="1436">
                  <c:v>501.56851</c:v>
                </c:pt>
                <c:pt idx="1437">
                  <c:v>501.79275999999999</c:v>
                </c:pt>
                <c:pt idx="1438">
                  <c:v>502.017</c:v>
                </c:pt>
                <c:pt idx="1439">
                  <c:v>502.24126999999999</c:v>
                </c:pt>
                <c:pt idx="1440">
                  <c:v>502.46557999999999</c:v>
                </c:pt>
                <c:pt idx="1441">
                  <c:v>502.68988000000002</c:v>
                </c:pt>
                <c:pt idx="1442">
                  <c:v>502.91417999999999</c:v>
                </c:pt>
                <c:pt idx="1443">
                  <c:v>503.13848999999999</c:v>
                </c:pt>
                <c:pt idx="1444">
                  <c:v>503.36282</c:v>
                </c:pt>
                <c:pt idx="1445">
                  <c:v>503.58719000000002</c:v>
                </c:pt>
                <c:pt idx="1446">
                  <c:v>503.81155000000001</c:v>
                </c:pt>
                <c:pt idx="1447">
                  <c:v>504.03591999999998</c:v>
                </c:pt>
                <c:pt idx="1448">
                  <c:v>504.26028000000002</c:v>
                </c:pt>
                <c:pt idx="1449">
                  <c:v>504.48468000000003</c:v>
                </c:pt>
                <c:pt idx="1450">
                  <c:v>504.70911000000001</c:v>
                </c:pt>
                <c:pt idx="1451">
                  <c:v>504.93353000000002</c:v>
                </c:pt>
                <c:pt idx="1452">
                  <c:v>505.15796</c:v>
                </c:pt>
                <c:pt idx="1453">
                  <c:v>505.38238999999999</c:v>
                </c:pt>
                <c:pt idx="1454">
                  <c:v>505.60683999999998</c:v>
                </c:pt>
                <c:pt idx="1455">
                  <c:v>505.83132999999998</c:v>
                </c:pt>
                <c:pt idx="1456">
                  <c:v>506.05581999999998</c:v>
                </c:pt>
                <c:pt idx="1457">
                  <c:v>506.28030000000001</c:v>
                </c:pt>
                <c:pt idx="1458">
                  <c:v>506.50479000000001</c:v>
                </c:pt>
                <c:pt idx="1459">
                  <c:v>506.72931</c:v>
                </c:pt>
                <c:pt idx="1460">
                  <c:v>506.95386000000002</c:v>
                </c:pt>
                <c:pt idx="1461">
                  <c:v>507.17840999999999</c:v>
                </c:pt>
                <c:pt idx="1462">
                  <c:v>507.40294999999998</c:v>
                </c:pt>
                <c:pt idx="1463">
                  <c:v>507.6275</c:v>
                </c:pt>
                <c:pt idx="1464">
                  <c:v>507.85208</c:v>
                </c:pt>
                <c:pt idx="1465">
                  <c:v>508.07668999999999</c:v>
                </c:pt>
                <c:pt idx="1466">
                  <c:v>508.30130000000003</c:v>
                </c:pt>
                <c:pt idx="1467">
                  <c:v>508.52591000000001</c:v>
                </c:pt>
                <c:pt idx="1468">
                  <c:v>508.75051999999999</c:v>
                </c:pt>
                <c:pt idx="1469">
                  <c:v>508.97516000000002</c:v>
                </c:pt>
                <c:pt idx="1470">
                  <c:v>509.19983000000002</c:v>
                </c:pt>
                <c:pt idx="1471">
                  <c:v>509.42450000000002</c:v>
                </c:pt>
                <c:pt idx="1472">
                  <c:v>509.64917000000003</c:v>
                </c:pt>
                <c:pt idx="1473">
                  <c:v>509.87383999999997</c:v>
                </c:pt>
                <c:pt idx="1474">
                  <c:v>510.09854000000001</c:v>
                </c:pt>
                <c:pt idx="1475">
                  <c:v>510.32326999999998</c:v>
                </c:pt>
                <c:pt idx="1476">
                  <c:v>510.54797000000002</c:v>
                </c:pt>
                <c:pt idx="1477">
                  <c:v>510.77274</c:v>
                </c:pt>
                <c:pt idx="1478">
                  <c:v>510.99747000000002</c:v>
                </c:pt>
                <c:pt idx="1479">
                  <c:v>511.22223000000002</c:v>
                </c:pt>
                <c:pt idx="1480">
                  <c:v>511.44699000000003</c:v>
                </c:pt>
                <c:pt idx="1481">
                  <c:v>511.67178000000001</c:v>
                </c:pt>
                <c:pt idx="1482">
                  <c:v>511.89657999999997</c:v>
                </c:pt>
                <c:pt idx="1483">
                  <c:v>512.12139999999999</c:v>
                </c:pt>
                <c:pt idx="1484">
                  <c:v>512.34618999999998</c:v>
                </c:pt>
                <c:pt idx="1485">
                  <c:v>512.57104000000004</c:v>
                </c:pt>
                <c:pt idx="1486">
                  <c:v>512.79589999999996</c:v>
                </c:pt>
                <c:pt idx="1487">
                  <c:v>513.02075000000002</c:v>
                </c:pt>
                <c:pt idx="1488">
                  <c:v>513.24561000000006</c:v>
                </c:pt>
                <c:pt idx="1489">
                  <c:v>513.47051999999996</c:v>
                </c:pt>
                <c:pt idx="1490">
                  <c:v>513.69537000000003</c:v>
                </c:pt>
                <c:pt idx="1491">
                  <c:v>513.92029000000002</c:v>
                </c:pt>
                <c:pt idx="1492">
                  <c:v>514.14520000000005</c:v>
                </c:pt>
                <c:pt idx="1493">
                  <c:v>514.37018</c:v>
                </c:pt>
                <c:pt idx="1494">
                  <c:v>514.59509000000003</c:v>
                </c:pt>
                <c:pt idx="1495">
                  <c:v>514.82006999999999</c:v>
                </c:pt>
                <c:pt idx="1496">
                  <c:v>515.04503999999997</c:v>
                </c:pt>
                <c:pt idx="1497">
                  <c:v>515.27002000000005</c:v>
                </c:pt>
                <c:pt idx="1498">
                  <c:v>515.495</c:v>
                </c:pt>
                <c:pt idx="1499">
                  <c:v>515.71996999999999</c:v>
                </c:pt>
                <c:pt idx="1500">
                  <c:v>515.94501000000002</c:v>
                </c:pt>
                <c:pt idx="1501">
                  <c:v>516.17003999999997</c:v>
                </c:pt>
                <c:pt idx="1502">
                  <c:v>516.39508000000001</c:v>
                </c:pt>
                <c:pt idx="1503">
                  <c:v>516.62012000000004</c:v>
                </c:pt>
                <c:pt idx="1504">
                  <c:v>516.84514999999999</c:v>
                </c:pt>
                <c:pt idx="1505">
                  <c:v>517.07024999999999</c:v>
                </c:pt>
                <c:pt idx="1506">
                  <c:v>517.29534999999998</c:v>
                </c:pt>
                <c:pt idx="1507">
                  <c:v>517.52044999999998</c:v>
                </c:pt>
                <c:pt idx="1508">
                  <c:v>517.74554000000001</c:v>
                </c:pt>
                <c:pt idx="1509">
                  <c:v>517.97064</c:v>
                </c:pt>
                <c:pt idx="1510">
                  <c:v>518.19579999999996</c:v>
                </c:pt>
                <c:pt idx="1511">
                  <c:v>518.42096000000004</c:v>
                </c:pt>
                <c:pt idx="1512">
                  <c:v>518.64612</c:v>
                </c:pt>
                <c:pt idx="1513">
                  <c:v>518.87127999999996</c:v>
                </c:pt>
                <c:pt idx="1514">
                  <c:v>519.09649999999999</c:v>
                </c:pt>
                <c:pt idx="1515">
                  <c:v>519.32165999999995</c:v>
                </c:pt>
                <c:pt idx="1516">
                  <c:v>519.54687999999999</c:v>
                </c:pt>
                <c:pt idx="1517">
                  <c:v>519.77209000000005</c:v>
                </c:pt>
                <c:pt idx="1518">
                  <c:v>519.99730999999997</c:v>
                </c:pt>
                <c:pt idx="1519">
                  <c:v>520.22253000000001</c:v>
                </c:pt>
                <c:pt idx="1520">
                  <c:v>520.44781</c:v>
                </c:pt>
                <c:pt idx="1521">
                  <c:v>520.67309999999998</c:v>
                </c:pt>
                <c:pt idx="1522">
                  <c:v>520.89837999999997</c:v>
                </c:pt>
                <c:pt idx="1523">
                  <c:v>521.12365999999997</c:v>
                </c:pt>
                <c:pt idx="1524">
                  <c:v>521.34893999999997</c:v>
                </c:pt>
                <c:pt idx="1525">
                  <c:v>521.57428000000004</c:v>
                </c:pt>
                <c:pt idx="1526">
                  <c:v>521.79962</c:v>
                </c:pt>
                <c:pt idx="1527">
                  <c:v>522.02495999999996</c:v>
                </c:pt>
                <c:pt idx="1528">
                  <c:v>522.25031000000001</c:v>
                </c:pt>
                <c:pt idx="1529">
                  <c:v>522.47564999999997</c:v>
                </c:pt>
                <c:pt idx="1530">
                  <c:v>522.70105000000001</c:v>
                </c:pt>
                <c:pt idx="1531">
                  <c:v>522.92638999999997</c:v>
                </c:pt>
                <c:pt idx="1532">
                  <c:v>523.15179000000001</c:v>
                </c:pt>
                <c:pt idx="1533">
                  <c:v>523.37720000000002</c:v>
                </c:pt>
                <c:pt idx="1534">
                  <c:v>523.60266000000001</c:v>
                </c:pt>
                <c:pt idx="1535">
                  <c:v>523.82806000000005</c:v>
                </c:pt>
                <c:pt idx="1536">
                  <c:v>524.05353000000002</c:v>
                </c:pt>
                <c:pt idx="1537">
                  <c:v>524.27899000000002</c:v>
                </c:pt>
                <c:pt idx="1538">
                  <c:v>524.50445999999999</c:v>
                </c:pt>
                <c:pt idx="1539">
                  <c:v>524.72991999999999</c:v>
                </c:pt>
                <c:pt idx="1540">
                  <c:v>524.95543999999995</c:v>
                </c:pt>
                <c:pt idx="1541">
                  <c:v>525.18091000000004</c:v>
                </c:pt>
                <c:pt idx="1542">
                  <c:v>525.40643</c:v>
                </c:pt>
                <c:pt idx="1543">
                  <c:v>525.63196000000005</c:v>
                </c:pt>
                <c:pt idx="1544">
                  <c:v>525.85753999999997</c:v>
                </c:pt>
                <c:pt idx="1545">
                  <c:v>526.08307000000002</c:v>
                </c:pt>
                <c:pt idx="1546">
                  <c:v>526.30864999999994</c:v>
                </c:pt>
                <c:pt idx="1547">
                  <c:v>526.53423999999995</c:v>
                </c:pt>
                <c:pt idx="1548">
                  <c:v>526.75982999999997</c:v>
                </c:pt>
                <c:pt idx="1549">
                  <c:v>526.98541</c:v>
                </c:pt>
                <c:pt idx="1550">
                  <c:v>527.21100000000001</c:v>
                </c:pt>
                <c:pt idx="1551">
                  <c:v>527.43664999999999</c:v>
                </c:pt>
                <c:pt idx="1552">
                  <c:v>527.66228999999998</c:v>
                </c:pt>
                <c:pt idx="1553">
                  <c:v>527.88793999999996</c:v>
                </c:pt>
                <c:pt idx="1554">
                  <c:v>528.11359000000004</c:v>
                </c:pt>
                <c:pt idx="1555">
                  <c:v>528.33929000000001</c:v>
                </c:pt>
                <c:pt idx="1556">
                  <c:v>528.56493999999998</c:v>
                </c:pt>
                <c:pt idx="1557">
                  <c:v>528.79065000000003</c:v>
                </c:pt>
                <c:pt idx="1558">
                  <c:v>529.01635999999996</c:v>
                </c:pt>
                <c:pt idx="1559">
                  <c:v>529.24207000000001</c:v>
                </c:pt>
                <c:pt idx="1560">
                  <c:v>529.46783000000005</c:v>
                </c:pt>
                <c:pt idx="1561">
                  <c:v>529.69353999999998</c:v>
                </c:pt>
                <c:pt idx="1562">
                  <c:v>529.91931</c:v>
                </c:pt>
                <c:pt idx="1563">
                  <c:v>530.14508000000001</c:v>
                </c:pt>
                <c:pt idx="1564">
                  <c:v>530.37085000000002</c:v>
                </c:pt>
                <c:pt idx="1565">
                  <c:v>530.59667999999999</c:v>
                </c:pt>
                <c:pt idx="1566">
                  <c:v>530.82245</c:v>
                </c:pt>
                <c:pt idx="1567">
                  <c:v>531.04827999999998</c:v>
                </c:pt>
                <c:pt idx="1568">
                  <c:v>531.27410999999995</c:v>
                </c:pt>
                <c:pt idx="1569">
                  <c:v>531.49994000000004</c:v>
                </c:pt>
                <c:pt idx="1570">
                  <c:v>531.72577000000001</c:v>
                </c:pt>
                <c:pt idx="1571">
                  <c:v>531.95165999999995</c:v>
                </c:pt>
                <c:pt idx="1572">
                  <c:v>532.17755</c:v>
                </c:pt>
                <c:pt idx="1573">
                  <c:v>532.40344000000005</c:v>
                </c:pt>
                <c:pt idx="1574">
                  <c:v>532.62932999999998</c:v>
                </c:pt>
                <c:pt idx="1575">
                  <c:v>532.85522000000003</c:v>
                </c:pt>
                <c:pt idx="1576">
                  <c:v>533.08118000000002</c:v>
                </c:pt>
                <c:pt idx="1577">
                  <c:v>533.30706999999995</c:v>
                </c:pt>
                <c:pt idx="1578">
                  <c:v>533.53301999999996</c:v>
                </c:pt>
                <c:pt idx="1579">
                  <c:v>533.75896999999998</c:v>
                </c:pt>
                <c:pt idx="1580">
                  <c:v>533.98491999999999</c:v>
                </c:pt>
                <c:pt idx="1581">
                  <c:v>534.21094000000005</c:v>
                </c:pt>
                <c:pt idx="1582">
                  <c:v>534.43695000000002</c:v>
                </c:pt>
                <c:pt idx="1583">
                  <c:v>534.66290000000004</c:v>
                </c:pt>
                <c:pt idx="1584">
                  <c:v>534.88897999999995</c:v>
                </c:pt>
                <c:pt idx="1585">
                  <c:v>535.11499000000003</c:v>
                </c:pt>
                <c:pt idx="1586">
                  <c:v>535.34100000000001</c:v>
                </c:pt>
                <c:pt idx="1587">
                  <c:v>535.56708000000003</c:v>
                </c:pt>
                <c:pt idx="1588">
                  <c:v>535.79314999999997</c:v>
                </c:pt>
                <c:pt idx="1589">
                  <c:v>536.01922999999999</c:v>
                </c:pt>
                <c:pt idx="1590">
                  <c:v>536.24530000000004</c:v>
                </c:pt>
                <c:pt idx="1591">
                  <c:v>536.47136999999998</c:v>
                </c:pt>
                <c:pt idx="1592">
                  <c:v>536.69750999999997</c:v>
                </c:pt>
                <c:pt idx="1593">
                  <c:v>536.92364999999995</c:v>
                </c:pt>
                <c:pt idx="1594">
                  <c:v>537.14977999999996</c:v>
                </c:pt>
                <c:pt idx="1595">
                  <c:v>537.37591999999995</c:v>
                </c:pt>
                <c:pt idx="1596">
                  <c:v>537.60204999999996</c:v>
                </c:pt>
                <c:pt idx="1597">
                  <c:v>537.82825000000003</c:v>
                </c:pt>
                <c:pt idx="1598">
                  <c:v>538.05444</c:v>
                </c:pt>
                <c:pt idx="1599">
                  <c:v>538.28063999999995</c:v>
                </c:pt>
                <c:pt idx="1600">
                  <c:v>538.50684000000001</c:v>
                </c:pt>
                <c:pt idx="1601">
                  <c:v>538.73302999999999</c:v>
                </c:pt>
                <c:pt idx="1602">
                  <c:v>538.95929000000001</c:v>
                </c:pt>
                <c:pt idx="1603">
                  <c:v>539.18548999999996</c:v>
                </c:pt>
                <c:pt idx="1604">
                  <c:v>539.41174000000001</c:v>
                </c:pt>
                <c:pt idx="1605">
                  <c:v>539.63800000000003</c:v>
                </c:pt>
                <c:pt idx="1606">
                  <c:v>539.86432000000002</c:v>
                </c:pt>
                <c:pt idx="1607">
                  <c:v>540.09058000000005</c:v>
                </c:pt>
                <c:pt idx="1608">
                  <c:v>540.31688999999994</c:v>
                </c:pt>
                <c:pt idx="1609">
                  <c:v>540.54321000000004</c:v>
                </c:pt>
                <c:pt idx="1610">
                  <c:v>540.76953000000003</c:v>
                </c:pt>
                <c:pt idx="1611">
                  <c:v>540.99585000000002</c:v>
                </c:pt>
                <c:pt idx="1612">
                  <c:v>541.22217000000001</c:v>
                </c:pt>
                <c:pt idx="1613">
                  <c:v>541.44854999999995</c:v>
                </c:pt>
                <c:pt idx="1614">
                  <c:v>541.67493000000002</c:v>
                </c:pt>
                <c:pt idx="1615">
                  <c:v>541.90130999999997</c:v>
                </c:pt>
                <c:pt idx="1616">
                  <c:v>542.12769000000003</c:v>
                </c:pt>
                <c:pt idx="1617">
                  <c:v>542.35413000000005</c:v>
                </c:pt>
                <c:pt idx="1618">
                  <c:v>542.58051</c:v>
                </c:pt>
                <c:pt idx="1619">
                  <c:v>542.80695000000003</c:v>
                </c:pt>
                <c:pt idx="1620">
                  <c:v>543.03339000000005</c:v>
                </c:pt>
                <c:pt idx="1621">
                  <c:v>543.25982999999997</c:v>
                </c:pt>
                <c:pt idx="1622">
                  <c:v>543.48626999999999</c:v>
                </c:pt>
                <c:pt idx="1623">
                  <c:v>543.71276999999998</c:v>
                </c:pt>
                <c:pt idx="1624">
                  <c:v>543.93926999999996</c:v>
                </c:pt>
                <c:pt idx="1625">
                  <c:v>544.16576999999995</c:v>
                </c:pt>
                <c:pt idx="1626">
                  <c:v>544.39227000000005</c:v>
                </c:pt>
                <c:pt idx="1627">
                  <c:v>544.61877000000004</c:v>
                </c:pt>
                <c:pt idx="1628">
                  <c:v>544.84533999999996</c:v>
                </c:pt>
                <c:pt idx="1629">
                  <c:v>545.07183999999995</c:v>
                </c:pt>
                <c:pt idx="1630">
                  <c:v>545.29840000000002</c:v>
                </c:pt>
                <c:pt idx="1631">
                  <c:v>545.52495999999996</c:v>
                </c:pt>
                <c:pt idx="1632">
                  <c:v>545.75158999999996</c:v>
                </c:pt>
                <c:pt idx="1633">
                  <c:v>545.97815000000003</c:v>
                </c:pt>
                <c:pt idx="1634">
                  <c:v>546.20477000000005</c:v>
                </c:pt>
                <c:pt idx="1635">
                  <c:v>546.43140000000005</c:v>
                </c:pt>
                <c:pt idx="1636">
                  <c:v>546.65801999999996</c:v>
                </c:pt>
                <c:pt idx="1637">
                  <c:v>546.88463999999999</c:v>
                </c:pt>
                <c:pt idx="1638">
                  <c:v>547.11126999999999</c:v>
                </c:pt>
                <c:pt idx="1639">
                  <c:v>547.33794999999998</c:v>
                </c:pt>
                <c:pt idx="1640">
                  <c:v>547.56464000000005</c:v>
                </c:pt>
                <c:pt idx="1641">
                  <c:v>547.79132000000004</c:v>
                </c:pt>
                <c:pt idx="1642">
                  <c:v>548.01801</c:v>
                </c:pt>
                <c:pt idx="1643">
                  <c:v>548.24468999999999</c:v>
                </c:pt>
                <c:pt idx="1644">
                  <c:v>548.47144000000003</c:v>
                </c:pt>
                <c:pt idx="1645">
                  <c:v>548.69817999999998</c:v>
                </c:pt>
                <c:pt idx="1646">
                  <c:v>548.92493000000002</c:v>
                </c:pt>
                <c:pt idx="1647">
                  <c:v>549.15166999999997</c:v>
                </c:pt>
                <c:pt idx="1648">
                  <c:v>549.37842000000001</c:v>
                </c:pt>
                <c:pt idx="1649">
                  <c:v>549.60522000000003</c:v>
                </c:pt>
                <c:pt idx="1650">
                  <c:v>549.83196999999996</c:v>
                </c:pt>
                <c:pt idx="1651">
                  <c:v>550.05877999999996</c:v>
                </c:pt>
                <c:pt idx="1652">
                  <c:v>550.28557999999998</c:v>
                </c:pt>
                <c:pt idx="1653">
                  <c:v>550.51244999999994</c:v>
                </c:pt>
                <c:pt idx="1654">
                  <c:v>550.73925999999994</c:v>
                </c:pt>
                <c:pt idx="1655">
                  <c:v>550.96613000000002</c:v>
                </c:pt>
                <c:pt idx="1656">
                  <c:v>551.19299000000001</c:v>
                </c:pt>
                <c:pt idx="1657">
                  <c:v>551.41985999999997</c:v>
                </c:pt>
                <c:pt idx="1658">
                  <c:v>551.64673000000005</c:v>
                </c:pt>
                <c:pt idx="1659">
                  <c:v>551.87360000000001</c:v>
                </c:pt>
                <c:pt idx="1660">
                  <c:v>552.10051999999996</c:v>
                </c:pt>
                <c:pt idx="1661">
                  <c:v>552.32745</c:v>
                </c:pt>
                <c:pt idx="1662">
                  <c:v>552.55438000000004</c:v>
                </c:pt>
                <c:pt idx="1663">
                  <c:v>552.78130999999996</c:v>
                </c:pt>
                <c:pt idx="1664">
                  <c:v>553.00824</c:v>
                </c:pt>
                <c:pt idx="1665">
                  <c:v>553.23523</c:v>
                </c:pt>
                <c:pt idx="1666">
                  <c:v>553.46222</c:v>
                </c:pt>
                <c:pt idx="1667">
                  <c:v>553.68921</c:v>
                </c:pt>
                <c:pt idx="1668">
                  <c:v>553.9162</c:v>
                </c:pt>
                <c:pt idx="1669">
                  <c:v>554.14319</c:v>
                </c:pt>
                <c:pt idx="1670">
                  <c:v>554.37023999999997</c:v>
                </c:pt>
                <c:pt idx="1671">
                  <c:v>554.59722999999997</c:v>
                </c:pt>
                <c:pt idx="1672">
                  <c:v>554.82428000000004</c:v>
                </c:pt>
                <c:pt idx="1673">
                  <c:v>555.05133000000001</c:v>
                </c:pt>
                <c:pt idx="1674">
                  <c:v>555.27837999999997</c:v>
                </c:pt>
                <c:pt idx="1675">
                  <c:v>555.50549000000001</c:v>
                </c:pt>
                <c:pt idx="1676">
                  <c:v>555.73260000000005</c:v>
                </c:pt>
                <c:pt idx="1677">
                  <c:v>555.95965999999999</c:v>
                </c:pt>
                <c:pt idx="1678">
                  <c:v>556.18677000000002</c:v>
                </c:pt>
                <c:pt idx="1679">
                  <c:v>556.41394000000003</c:v>
                </c:pt>
                <c:pt idx="1680">
                  <c:v>556.64104999999995</c:v>
                </c:pt>
                <c:pt idx="1681">
                  <c:v>556.86823000000004</c:v>
                </c:pt>
                <c:pt idx="1682">
                  <c:v>557.09533999999996</c:v>
                </c:pt>
                <c:pt idx="1683">
                  <c:v>557.32250999999997</c:v>
                </c:pt>
                <c:pt idx="1684">
                  <c:v>557.54974000000004</c:v>
                </c:pt>
                <c:pt idx="1685">
                  <c:v>557.77692000000002</c:v>
                </c:pt>
                <c:pt idx="1686">
                  <c:v>558.00409000000002</c:v>
                </c:pt>
                <c:pt idx="1687">
                  <c:v>558.23131999999998</c:v>
                </c:pt>
                <c:pt idx="1688">
                  <c:v>558.45856000000003</c:v>
                </c:pt>
                <c:pt idx="1689">
                  <c:v>558.68579</c:v>
                </c:pt>
                <c:pt idx="1690">
                  <c:v>558.91301999999996</c:v>
                </c:pt>
                <c:pt idx="1691">
                  <c:v>559.14031999999997</c:v>
                </c:pt>
                <c:pt idx="1692">
                  <c:v>559.36761000000001</c:v>
                </c:pt>
                <c:pt idx="1693">
                  <c:v>559.59484999999995</c:v>
                </c:pt>
                <c:pt idx="1694">
                  <c:v>559.82213999999999</c:v>
                </c:pt>
                <c:pt idx="1695">
                  <c:v>560.04949999999997</c:v>
                </c:pt>
                <c:pt idx="1696">
                  <c:v>560.27679000000001</c:v>
                </c:pt>
                <c:pt idx="1697">
                  <c:v>560.50414999999998</c:v>
                </c:pt>
                <c:pt idx="1698">
                  <c:v>560.73145</c:v>
                </c:pt>
                <c:pt idx="1699">
                  <c:v>560.9588</c:v>
                </c:pt>
                <c:pt idx="1700">
                  <c:v>561.18622000000005</c:v>
                </c:pt>
                <c:pt idx="1701">
                  <c:v>561.41357000000005</c:v>
                </c:pt>
                <c:pt idx="1702">
                  <c:v>561.64093000000003</c:v>
                </c:pt>
                <c:pt idx="1703">
                  <c:v>561.86834999999996</c:v>
                </c:pt>
                <c:pt idx="1704">
                  <c:v>562.09576000000004</c:v>
                </c:pt>
                <c:pt idx="1705">
                  <c:v>562.32317999999998</c:v>
                </c:pt>
                <c:pt idx="1706">
                  <c:v>562.55065999999999</c:v>
                </c:pt>
                <c:pt idx="1707">
                  <c:v>562.77808000000005</c:v>
                </c:pt>
                <c:pt idx="1708">
                  <c:v>563.00554999999997</c:v>
                </c:pt>
                <c:pt idx="1709">
                  <c:v>563.23302999999999</c:v>
                </c:pt>
                <c:pt idx="1710">
                  <c:v>563.46051</c:v>
                </c:pt>
                <c:pt idx="1711">
                  <c:v>563.68799000000001</c:v>
                </c:pt>
                <c:pt idx="1712">
                  <c:v>563.91547000000003</c:v>
                </c:pt>
                <c:pt idx="1713">
                  <c:v>564.14301</c:v>
                </c:pt>
                <c:pt idx="1714">
                  <c:v>564.37054000000001</c:v>
                </c:pt>
                <c:pt idx="1715">
                  <c:v>564.59807999999998</c:v>
                </c:pt>
                <c:pt idx="1716">
                  <c:v>564.82561999999996</c:v>
                </c:pt>
                <c:pt idx="1717">
                  <c:v>565.05316000000005</c:v>
                </c:pt>
                <c:pt idx="1718">
                  <c:v>565.28075999999999</c:v>
                </c:pt>
                <c:pt idx="1719">
                  <c:v>565.50829999999996</c:v>
                </c:pt>
                <c:pt idx="1720">
                  <c:v>565.73590000000002</c:v>
                </c:pt>
                <c:pt idx="1721">
                  <c:v>565.96349999999995</c:v>
                </c:pt>
                <c:pt idx="1722">
                  <c:v>566.19115999999997</c:v>
                </c:pt>
                <c:pt idx="1723">
                  <c:v>566.41876000000002</c:v>
                </c:pt>
                <c:pt idx="1724">
                  <c:v>566.64642000000003</c:v>
                </c:pt>
                <c:pt idx="1725">
                  <c:v>566.87408000000005</c:v>
                </c:pt>
                <c:pt idx="1726">
                  <c:v>567.10175000000004</c:v>
                </c:pt>
                <c:pt idx="1727">
                  <c:v>567.32941000000005</c:v>
                </c:pt>
                <c:pt idx="1728">
                  <c:v>567.55706999999995</c:v>
                </c:pt>
                <c:pt idx="1729">
                  <c:v>567.78479000000004</c:v>
                </c:pt>
                <c:pt idx="1730">
                  <c:v>568.01251000000002</c:v>
                </c:pt>
                <c:pt idx="1731">
                  <c:v>568.24023</c:v>
                </c:pt>
                <c:pt idx="1732">
                  <c:v>568.46795999999995</c:v>
                </c:pt>
                <c:pt idx="1733">
                  <c:v>568.69568000000004</c:v>
                </c:pt>
                <c:pt idx="1734">
                  <c:v>568.92345999999998</c:v>
                </c:pt>
                <c:pt idx="1735">
                  <c:v>569.15117999999995</c:v>
                </c:pt>
                <c:pt idx="1736">
                  <c:v>569.37896999999998</c:v>
                </c:pt>
                <c:pt idx="1737">
                  <c:v>569.60675000000003</c:v>
                </c:pt>
                <c:pt idx="1738">
                  <c:v>569.83459000000005</c:v>
                </c:pt>
                <c:pt idx="1739">
                  <c:v>570.06237999999996</c:v>
                </c:pt>
                <c:pt idx="1740">
                  <c:v>570.29021999999998</c:v>
                </c:pt>
                <c:pt idx="1741">
                  <c:v>570.51801</c:v>
                </c:pt>
                <c:pt idx="1742">
                  <c:v>570.74585000000002</c:v>
                </c:pt>
                <c:pt idx="1743">
                  <c:v>570.97375</c:v>
                </c:pt>
                <c:pt idx="1744">
                  <c:v>571.20159999999998</c:v>
                </c:pt>
                <c:pt idx="1745">
                  <c:v>571.42949999999996</c:v>
                </c:pt>
                <c:pt idx="1746">
                  <c:v>571.65734999999995</c:v>
                </c:pt>
                <c:pt idx="1747">
                  <c:v>571.88525000000004</c:v>
                </c:pt>
                <c:pt idx="1748">
                  <c:v>572.11315999999999</c:v>
                </c:pt>
                <c:pt idx="1749">
                  <c:v>572.34113000000002</c:v>
                </c:pt>
                <c:pt idx="1750">
                  <c:v>572.56903</c:v>
                </c:pt>
                <c:pt idx="1751">
                  <c:v>572.79700000000003</c:v>
                </c:pt>
                <c:pt idx="1752">
                  <c:v>573.02495999999996</c:v>
                </c:pt>
                <c:pt idx="1753">
                  <c:v>573.25292999999999</c:v>
                </c:pt>
                <c:pt idx="1754">
                  <c:v>573.48090000000002</c:v>
                </c:pt>
                <c:pt idx="1755">
                  <c:v>573.70885999999996</c:v>
                </c:pt>
                <c:pt idx="1756">
                  <c:v>573.93688999999995</c:v>
                </c:pt>
                <c:pt idx="1757">
                  <c:v>574.16492000000005</c:v>
                </c:pt>
                <c:pt idx="1758">
                  <c:v>574.39293999999995</c:v>
                </c:pt>
                <c:pt idx="1759">
                  <c:v>574.62097000000006</c:v>
                </c:pt>
                <c:pt idx="1760">
                  <c:v>574.84900000000005</c:v>
                </c:pt>
                <c:pt idx="1761">
                  <c:v>575.07709</c:v>
                </c:pt>
                <c:pt idx="1762">
                  <c:v>575.30517999999995</c:v>
                </c:pt>
                <c:pt idx="1763">
                  <c:v>575.53319999999997</c:v>
                </c:pt>
                <c:pt idx="1764">
                  <c:v>575.76134999999999</c:v>
                </c:pt>
                <c:pt idx="1765">
                  <c:v>575.98943999999995</c:v>
                </c:pt>
                <c:pt idx="1766">
                  <c:v>576.21753000000001</c:v>
                </c:pt>
                <c:pt idx="1767">
                  <c:v>576.44568000000004</c:v>
                </c:pt>
                <c:pt idx="1768">
                  <c:v>576.67382999999995</c:v>
                </c:pt>
                <c:pt idx="1769">
                  <c:v>576.90197999999998</c:v>
                </c:pt>
                <c:pt idx="1770">
                  <c:v>577.13013000000001</c:v>
                </c:pt>
                <c:pt idx="1771">
                  <c:v>577.35828000000004</c:v>
                </c:pt>
                <c:pt idx="1772">
                  <c:v>577.58649000000003</c:v>
                </c:pt>
                <c:pt idx="1773">
                  <c:v>577.81470000000002</c:v>
                </c:pt>
                <c:pt idx="1774">
                  <c:v>578.04291000000001</c:v>
                </c:pt>
                <c:pt idx="1775">
                  <c:v>578.27112</c:v>
                </c:pt>
                <c:pt idx="1776">
                  <c:v>578.49932999999999</c:v>
                </c:pt>
                <c:pt idx="1777">
                  <c:v>578.72753999999998</c:v>
                </c:pt>
                <c:pt idx="1778">
                  <c:v>578.95581000000004</c:v>
                </c:pt>
                <c:pt idx="1779">
                  <c:v>579.18407999999999</c:v>
                </c:pt>
                <c:pt idx="1780">
                  <c:v>579.41234999999995</c:v>
                </c:pt>
                <c:pt idx="1781">
                  <c:v>579.64062999999999</c:v>
                </c:pt>
                <c:pt idx="1782">
                  <c:v>579.86896000000002</c:v>
                </c:pt>
                <c:pt idx="1783">
                  <c:v>580.09722999999997</c:v>
                </c:pt>
                <c:pt idx="1784">
                  <c:v>580.32556</c:v>
                </c:pt>
                <c:pt idx="1785">
                  <c:v>580.55389000000002</c:v>
                </c:pt>
                <c:pt idx="1786">
                  <c:v>580.78223000000003</c:v>
                </c:pt>
                <c:pt idx="1787">
                  <c:v>581.01056000000005</c:v>
                </c:pt>
                <c:pt idx="1788">
                  <c:v>581.23895000000005</c:v>
                </c:pt>
                <c:pt idx="1789">
                  <c:v>581.46735000000001</c:v>
                </c:pt>
                <c:pt idx="1790">
                  <c:v>581.69568000000004</c:v>
                </c:pt>
                <c:pt idx="1791">
                  <c:v>581.92407000000003</c:v>
                </c:pt>
                <c:pt idx="1792">
                  <c:v>582.15252999999996</c:v>
                </c:pt>
                <c:pt idx="1793">
                  <c:v>582.38091999999995</c:v>
                </c:pt>
                <c:pt idx="1794">
                  <c:v>582.60937999999999</c:v>
                </c:pt>
                <c:pt idx="1795">
                  <c:v>582.83783000000005</c:v>
                </c:pt>
                <c:pt idx="1796">
                  <c:v>583.06622000000004</c:v>
                </c:pt>
                <c:pt idx="1797">
                  <c:v>583.29474000000005</c:v>
                </c:pt>
                <c:pt idx="1798">
                  <c:v>583.52319</c:v>
                </c:pt>
                <c:pt idx="1799">
                  <c:v>583.75165000000004</c:v>
                </c:pt>
                <c:pt idx="1800">
                  <c:v>583.98015999999996</c:v>
                </c:pt>
                <c:pt idx="1801">
                  <c:v>584.20867999999996</c:v>
                </c:pt>
                <c:pt idx="1802">
                  <c:v>584.43718999999999</c:v>
                </c:pt>
                <c:pt idx="1803">
                  <c:v>584.66570999999999</c:v>
                </c:pt>
                <c:pt idx="1804">
                  <c:v>584.89428999999996</c:v>
                </c:pt>
                <c:pt idx="1805">
                  <c:v>585.12279999999998</c:v>
                </c:pt>
                <c:pt idx="1806">
                  <c:v>585.35137999999995</c:v>
                </c:pt>
                <c:pt idx="1807">
                  <c:v>585.57996000000003</c:v>
                </c:pt>
                <c:pt idx="1808">
                  <c:v>585.80853000000002</c:v>
                </c:pt>
                <c:pt idx="1809">
                  <c:v>586.03716999999995</c:v>
                </c:pt>
                <c:pt idx="1810">
                  <c:v>586.26575000000003</c:v>
                </c:pt>
                <c:pt idx="1811">
                  <c:v>586.49437999999998</c:v>
                </c:pt>
                <c:pt idx="1812">
                  <c:v>586.72302000000002</c:v>
                </c:pt>
                <c:pt idx="1813">
                  <c:v>586.95165999999995</c:v>
                </c:pt>
                <c:pt idx="1814">
                  <c:v>587.18029999999999</c:v>
                </c:pt>
                <c:pt idx="1815">
                  <c:v>587.40899999999999</c:v>
                </c:pt>
                <c:pt idx="1816">
                  <c:v>587.63762999999994</c:v>
                </c:pt>
                <c:pt idx="1817">
                  <c:v>587.86632999999995</c:v>
                </c:pt>
                <c:pt idx="1818">
                  <c:v>588.09502999999995</c:v>
                </c:pt>
                <c:pt idx="1819">
                  <c:v>588.32372999999995</c:v>
                </c:pt>
                <c:pt idx="1820">
                  <c:v>588.55249000000003</c:v>
                </c:pt>
                <c:pt idx="1821">
                  <c:v>588.78119000000004</c:v>
                </c:pt>
                <c:pt idx="1822">
                  <c:v>589.00995</c:v>
                </c:pt>
                <c:pt idx="1823">
                  <c:v>589.23870999999997</c:v>
                </c:pt>
                <c:pt idx="1824">
                  <c:v>589.46747000000005</c:v>
                </c:pt>
                <c:pt idx="1825">
                  <c:v>589.69623000000001</c:v>
                </c:pt>
                <c:pt idx="1826">
                  <c:v>589.92498999999998</c:v>
                </c:pt>
                <c:pt idx="1827">
                  <c:v>590.15381000000002</c:v>
                </c:pt>
                <c:pt idx="1828">
                  <c:v>590.38262999999995</c:v>
                </c:pt>
                <c:pt idx="1829">
                  <c:v>590.61144999999999</c:v>
                </c:pt>
                <c:pt idx="1830">
                  <c:v>590.84027000000003</c:v>
                </c:pt>
                <c:pt idx="1831">
                  <c:v>591.06908999999996</c:v>
                </c:pt>
                <c:pt idx="1832">
                  <c:v>591.29796999999996</c:v>
                </c:pt>
                <c:pt idx="1833">
                  <c:v>591.52686000000006</c:v>
                </c:pt>
                <c:pt idx="1834">
                  <c:v>591.75573999999995</c:v>
                </c:pt>
                <c:pt idx="1835">
                  <c:v>591.98461999999995</c:v>
                </c:pt>
                <c:pt idx="1836">
                  <c:v>592.21349999999995</c:v>
                </c:pt>
                <c:pt idx="1837">
                  <c:v>592.44237999999996</c:v>
                </c:pt>
                <c:pt idx="1838">
                  <c:v>592.67133000000001</c:v>
                </c:pt>
                <c:pt idx="1839">
                  <c:v>592.90026999999998</c:v>
                </c:pt>
                <c:pt idx="1840">
                  <c:v>593.12920999999994</c:v>
                </c:pt>
                <c:pt idx="1841">
                  <c:v>593.35815000000002</c:v>
                </c:pt>
                <c:pt idx="1842">
                  <c:v>593.58709999999996</c:v>
                </c:pt>
                <c:pt idx="1843">
                  <c:v>593.81610000000001</c:v>
                </c:pt>
                <c:pt idx="1844">
                  <c:v>594.04503999999997</c:v>
                </c:pt>
                <c:pt idx="1845">
                  <c:v>594.27404999999999</c:v>
                </c:pt>
                <c:pt idx="1846">
                  <c:v>594.50305000000003</c:v>
                </c:pt>
                <c:pt idx="1847">
                  <c:v>594.73212000000001</c:v>
                </c:pt>
                <c:pt idx="1848">
                  <c:v>594.96112000000005</c:v>
                </c:pt>
                <c:pt idx="1849">
                  <c:v>595.19019000000003</c:v>
                </c:pt>
                <c:pt idx="1850">
                  <c:v>595.41918999999996</c:v>
                </c:pt>
                <c:pt idx="1851">
                  <c:v>595.64824999999996</c:v>
                </c:pt>
                <c:pt idx="1852">
                  <c:v>595.87738000000002</c:v>
                </c:pt>
                <c:pt idx="1853">
                  <c:v>596.10645</c:v>
                </c:pt>
                <c:pt idx="1854">
                  <c:v>596.33551</c:v>
                </c:pt>
                <c:pt idx="1855">
                  <c:v>596.56464000000005</c:v>
                </c:pt>
                <c:pt idx="1856">
                  <c:v>596.79376000000002</c:v>
                </c:pt>
                <c:pt idx="1857">
                  <c:v>597.02288999999996</c:v>
                </c:pt>
                <c:pt idx="1858">
                  <c:v>597.25201000000004</c:v>
                </c:pt>
                <c:pt idx="1859">
                  <c:v>597.48119999999994</c:v>
                </c:pt>
                <c:pt idx="1860">
                  <c:v>597.71033</c:v>
                </c:pt>
                <c:pt idx="1861">
                  <c:v>597.93951000000004</c:v>
                </c:pt>
                <c:pt idx="1862">
                  <c:v>598.16869999999994</c:v>
                </c:pt>
                <c:pt idx="1863">
                  <c:v>598.39788999999996</c:v>
                </c:pt>
                <c:pt idx="1864">
                  <c:v>598.62707999999998</c:v>
                </c:pt>
                <c:pt idx="1865">
                  <c:v>598.85631999999998</c:v>
                </c:pt>
                <c:pt idx="1866">
                  <c:v>599.08556999999996</c:v>
                </c:pt>
                <c:pt idx="1867">
                  <c:v>599.31475999999998</c:v>
                </c:pt>
                <c:pt idx="1868">
                  <c:v>599.54400999999996</c:v>
                </c:pt>
                <c:pt idx="1869">
                  <c:v>599.77332000000001</c:v>
                </c:pt>
                <c:pt idx="1870">
                  <c:v>600.00256000000002</c:v>
                </c:pt>
                <c:pt idx="1871">
                  <c:v>600.23186999999996</c:v>
                </c:pt>
                <c:pt idx="1872">
                  <c:v>600.46112000000005</c:v>
                </c:pt>
                <c:pt idx="1873">
                  <c:v>600.69042999999999</c:v>
                </c:pt>
                <c:pt idx="1874">
                  <c:v>600.91974000000005</c:v>
                </c:pt>
                <c:pt idx="1875">
                  <c:v>601.14910999999995</c:v>
                </c:pt>
                <c:pt idx="1876">
                  <c:v>601.37842000000001</c:v>
                </c:pt>
                <c:pt idx="1877">
                  <c:v>601.60779000000002</c:v>
                </c:pt>
                <c:pt idx="1878">
                  <c:v>601.83716000000004</c:v>
                </c:pt>
                <c:pt idx="1879">
                  <c:v>602.06652999999994</c:v>
                </c:pt>
                <c:pt idx="1880">
                  <c:v>602.29589999999996</c:v>
                </c:pt>
                <c:pt idx="1881">
                  <c:v>602.52526999999998</c:v>
                </c:pt>
                <c:pt idx="1882">
                  <c:v>602.75469999999996</c:v>
                </c:pt>
                <c:pt idx="1883">
                  <c:v>602.98406999999997</c:v>
                </c:pt>
                <c:pt idx="1884">
                  <c:v>603.21349999999995</c:v>
                </c:pt>
                <c:pt idx="1885">
                  <c:v>603.44293000000005</c:v>
                </c:pt>
                <c:pt idx="1886">
                  <c:v>603.67241999999999</c:v>
                </c:pt>
                <c:pt idx="1887">
                  <c:v>603.90186000000006</c:v>
                </c:pt>
                <c:pt idx="1888">
                  <c:v>604.13135</c:v>
                </c:pt>
                <c:pt idx="1889">
                  <c:v>604.36084000000005</c:v>
                </c:pt>
                <c:pt idx="1890">
                  <c:v>604.59032999999999</c:v>
                </c:pt>
                <c:pt idx="1891">
                  <c:v>604.81982000000005</c:v>
                </c:pt>
                <c:pt idx="1892">
                  <c:v>605.04931999999997</c:v>
                </c:pt>
                <c:pt idx="1893">
                  <c:v>605.27886999999998</c:v>
                </c:pt>
                <c:pt idx="1894">
                  <c:v>605.50836000000004</c:v>
                </c:pt>
                <c:pt idx="1895">
                  <c:v>605.73792000000003</c:v>
                </c:pt>
                <c:pt idx="1896">
                  <c:v>605.96747000000005</c:v>
                </c:pt>
                <c:pt idx="1897">
                  <c:v>606.19701999999995</c:v>
                </c:pt>
                <c:pt idx="1898">
                  <c:v>606.42664000000002</c:v>
                </c:pt>
                <c:pt idx="1899">
                  <c:v>606.65619000000004</c:v>
                </c:pt>
                <c:pt idx="1900">
                  <c:v>606.88580000000002</c:v>
                </c:pt>
                <c:pt idx="1901">
                  <c:v>607.11541999999997</c:v>
                </c:pt>
                <c:pt idx="1902">
                  <c:v>607.34502999999995</c:v>
                </c:pt>
                <c:pt idx="1903">
                  <c:v>607.57465000000002</c:v>
                </c:pt>
                <c:pt idx="1904">
                  <c:v>607.80431999999996</c:v>
                </c:pt>
                <c:pt idx="1905">
                  <c:v>608.03394000000003</c:v>
                </c:pt>
                <c:pt idx="1906">
                  <c:v>608.26360999999997</c:v>
                </c:pt>
                <c:pt idx="1907">
                  <c:v>608.49329</c:v>
                </c:pt>
                <c:pt idx="1908">
                  <c:v>608.72295999999994</c:v>
                </c:pt>
                <c:pt idx="1909">
                  <c:v>608.95270000000005</c:v>
                </c:pt>
                <c:pt idx="1910">
                  <c:v>609.18236999999999</c:v>
                </c:pt>
                <c:pt idx="1911">
                  <c:v>609.41210999999998</c:v>
                </c:pt>
                <c:pt idx="1912">
                  <c:v>609.64184999999998</c:v>
                </c:pt>
                <c:pt idx="1913">
                  <c:v>609.87157999999999</c:v>
                </c:pt>
                <c:pt idx="1914">
                  <c:v>610.10131999999999</c:v>
                </c:pt>
                <c:pt idx="1915">
                  <c:v>610.33112000000006</c:v>
                </c:pt>
                <c:pt idx="1916">
                  <c:v>610.56084999999996</c:v>
                </c:pt>
                <c:pt idx="1917">
                  <c:v>610.79065000000003</c:v>
                </c:pt>
                <c:pt idx="1918">
                  <c:v>611.02044999999998</c:v>
                </c:pt>
                <c:pt idx="1919">
                  <c:v>611.25023999999996</c:v>
                </c:pt>
                <c:pt idx="1920">
                  <c:v>611.48004000000003</c:v>
                </c:pt>
                <c:pt idx="1921">
                  <c:v>611.70989999999995</c:v>
                </c:pt>
                <c:pt idx="1922">
                  <c:v>611.93975999999998</c:v>
                </c:pt>
                <c:pt idx="1923">
                  <c:v>612.16956000000005</c:v>
                </c:pt>
                <c:pt idx="1924">
                  <c:v>612.39940999999999</c:v>
                </c:pt>
                <c:pt idx="1925">
                  <c:v>612.62932999999998</c:v>
                </c:pt>
                <c:pt idx="1926">
                  <c:v>612.85919000000001</c:v>
                </c:pt>
                <c:pt idx="1927">
                  <c:v>613.08911000000001</c:v>
                </c:pt>
                <c:pt idx="1928">
                  <c:v>613.31897000000004</c:v>
                </c:pt>
                <c:pt idx="1929">
                  <c:v>613.54889000000003</c:v>
                </c:pt>
                <c:pt idx="1930">
                  <c:v>613.77881000000002</c:v>
                </c:pt>
                <c:pt idx="1931">
                  <c:v>614.00878999999998</c:v>
                </c:pt>
                <c:pt idx="1932">
                  <c:v>614.23870999999997</c:v>
                </c:pt>
                <c:pt idx="1933">
                  <c:v>614.46869000000004</c:v>
                </c:pt>
                <c:pt idx="1934">
                  <c:v>614.69861000000003</c:v>
                </c:pt>
                <c:pt idx="1935">
                  <c:v>614.92858999999999</c:v>
                </c:pt>
                <c:pt idx="1936">
                  <c:v>615.15857000000005</c:v>
                </c:pt>
                <c:pt idx="1937">
                  <c:v>615.38860999999997</c:v>
                </c:pt>
                <c:pt idx="1938">
                  <c:v>615.61859000000004</c:v>
                </c:pt>
                <c:pt idx="1939">
                  <c:v>615.84862999999996</c:v>
                </c:pt>
                <c:pt idx="1940">
                  <c:v>616.07866999999999</c:v>
                </c:pt>
                <c:pt idx="1941">
                  <c:v>616.30871999999999</c:v>
                </c:pt>
                <c:pt idx="1942">
                  <c:v>616.53876000000002</c:v>
                </c:pt>
                <c:pt idx="1943">
                  <c:v>616.76880000000006</c:v>
                </c:pt>
                <c:pt idx="1944">
                  <c:v>616.99890000000005</c:v>
                </c:pt>
                <c:pt idx="1945">
                  <c:v>617.22900000000004</c:v>
                </c:pt>
                <c:pt idx="1946">
                  <c:v>617.45905000000005</c:v>
                </c:pt>
                <c:pt idx="1947">
                  <c:v>617.68921</c:v>
                </c:pt>
                <c:pt idx="1948">
                  <c:v>617.91931</c:v>
                </c:pt>
                <c:pt idx="1949">
                  <c:v>618.14940999999999</c:v>
                </c:pt>
                <c:pt idx="1950">
                  <c:v>618.37958000000003</c:v>
                </c:pt>
                <c:pt idx="1951">
                  <c:v>618.60973999999999</c:v>
                </c:pt>
                <c:pt idx="1952">
                  <c:v>618.83989999999994</c:v>
                </c:pt>
                <c:pt idx="1953">
                  <c:v>619.07006999999999</c:v>
                </c:pt>
                <c:pt idx="1954">
                  <c:v>619.30023000000006</c:v>
                </c:pt>
                <c:pt idx="1955">
                  <c:v>619.53039999999999</c:v>
                </c:pt>
                <c:pt idx="1956">
                  <c:v>619.76062000000002</c:v>
                </c:pt>
                <c:pt idx="1957">
                  <c:v>619.99084000000005</c:v>
                </c:pt>
                <c:pt idx="1958">
                  <c:v>620.22107000000005</c:v>
                </c:pt>
                <c:pt idx="1959">
                  <c:v>620.45128999999997</c:v>
                </c:pt>
                <c:pt idx="1960">
                  <c:v>620.68151999999998</c:v>
                </c:pt>
                <c:pt idx="1961">
                  <c:v>620.91179999999997</c:v>
                </c:pt>
                <c:pt idx="1962">
                  <c:v>621.14209000000005</c:v>
                </c:pt>
                <c:pt idx="1963">
                  <c:v>621.37238000000002</c:v>
                </c:pt>
                <c:pt idx="1964">
                  <c:v>621.60266000000001</c:v>
                </c:pt>
                <c:pt idx="1965">
                  <c:v>621.83294999999998</c:v>
                </c:pt>
                <c:pt idx="1966">
                  <c:v>622.06322999999998</c:v>
                </c:pt>
                <c:pt idx="1967">
                  <c:v>622.29358000000002</c:v>
                </c:pt>
                <c:pt idx="1968">
                  <c:v>622.52392999999995</c:v>
                </c:pt>
                <c:pt idx="1969">
                  <c:v>622.75427000000002</c:v>
                </c:pt>
                <c:pt idx="1970">
                  <c:v>622.98461999999995</c:v>
                </c:pt>
                <c:pt idx="1971">
                  <c:v>623.21496999999999</c:v>
                </c:pt>
                <c:pt idx="1972">
                  <c:v>623.44530999999995</c:v>
                </c:pt>
                <c:pt idx="1973">
                  <c:v>623.67571999999996</c:v>
                </c:pt>
                <c:pt idx="1974">
                  <c:v>623.90612999999996</c:v>
                </c:pt>
                <c:pt idx="1975">
                  <c:v>624.13653999999997</c:v>
                </c:pt>
                <c:pt idx="1976">
                  <c:v>624.36694</c:v>
                </c:pt>
                <c:pt idx="1977">
                  <c:v>624.59735000000001</c:v>
                </c:pt>
                <c:pt idx="1978">
                  <c:v>624.82781999999997</c:v>
                </c:pt>
                <c:pt idx="1979">
                  <c:v>625.05822999999998</c:v>
                </c:pt>
                <c:pt idx="1980">
                  <c:v>625.28869999999995</c:v>
                </c:pt>
                <c:pt idx="1981">
                  <c:v>625.51917000000003</c:v>
                </c:pt>
                <c:pt idx="1982">
                  <c:v>625.74963000000002</c:v>
                </c:pt>
                <c:pt idx="1983">
                  <c:v>625.98015999999996</c:v>
                </c:pt>
                <c:pt idx="1984">
                  <c:v>626.21063000000004</c:v>
                </c:pt>
                <c:pt idx="1985">
                  <c:v>626.44115999999997</c:v>
                </c:pt>
                <c:pt idx="1986">
                  <c:v>626.67169000000001</c:v>
                </c:pt>
                <c:pt idx="1987">
                  <c:v>626.90222000000006</c:v>
                </c:pt>
                <c:pt idx="1988">
                  <c:v>627.13274999999999</c:v>
                </c:pt>
                <c:pt idx="1989">
                  <c:v>627.36333999999999</c:v>
                </c:pt>
                <c:pt idx="1990">
                  <c:v>627.59387000000004</c:v>
                </c:pt>
                <c:pt idx="1991">
                  <c:v>627.82446000000004</c:v>
                </c:pt>
                <c:pt idx="1992">
                  <c:v>628.05505000000005</c:v>
                </c:pt>
                <c:pt idx="1993">
                  <c:v>628.28563999999994</c:v>
                </c:pt>
                <c:pt idx="1994">
                  <c:v>628.51624000000004</c:v>
                </c:pt>
                <c:pt idx="1995">
                  <c:v>628.74689000000001</c:v>
                </c:pt>
                <c:pt idx="1996">
                  <c:v>628.97748000000001</c:v>
                </c:pt>
                <c:pt idx="1997">
                  <c:v>629.20812999999998</c:v>
                </c:pt>
                <c:pt idx="1998">
                  <c:v>629.43877999999995</c:v>
                </c:pt>
                <c:pt idx="1999">
                  <c:v>629.66943000000003</c:v>
                </c:pt>
                <c:pt idx="2000">
                  <c:v>629.90015000000005</c:v>
                </c:pt>
                <c:pt idx="2001">
                  <c:v>630.13080000000002</c:v>
                </c:pt>
                <c:pt idx="2002">
                  <c:v>630.36150999999995</c:v>
                </c:pt>
                <c:pt idx="2003">
                  <c:v>630.59222</c:v>
                </c:pt>
                <c:pt idx="2004">
                  <c:v>630.82294000000002</c:v>
                </c:pt>
                <c:pt idx="2005">
                  <c:v>631.05364999999995</c:v>
                </c:pt>
                <c:pt idx="2006">
                  <c:v>631.28435999999999</c:v>
                </c:pt>
                <c:pt idx="2007">
                  <c:v>631.51513999999997</c:v>
                </c:pt>
                <c:pt idx="2008">
                  <c:v>631.74590999999998</c:v>
                </c:pt>
                <c:pt idx="2009">
                  <c:v>631.97662000000003</c:v>
                </c:pt>
                <c:pt idx="2010">
                  <c:v>632.20740000000001</c:v>
                </c:pt>
                <c:pt idx="2011">
                  <c:v>632.43822999999998</c:v>
                </c:pt>
                <c:pt idx="2012">
                  <c:v>632.66900999999996</c:v>
                </c:pt>
                <c:pt idx="2013">
                  <c:v>632.89984000000004</c:v>
                </c:pt>
                <c:pt idx="2014">
                  <c:v>633.13062000000002</c:v>
                </c:pt>
                <c:pt idx="2015">
                  <c:v>633.36144999999999</c:v>
                </c:pt>
                <c:pt idx="2016">
                  <c:v>633.59229000000005</c:v>
                </c:pt>
                <c:pt idx="2017">
                  <c:v>633.82317999999998</c:v>
                </c:pt>
                <c:pt idx="2018">
                  <c:v>634.05402000000004</c:v>
                </c:pt>
                <c:pt idx="2019">
                  <c:v>634.28490999999997</c:v>
                </c:pt>
                <c:pt idx="2020">
                  <c:v>634.51580999999999</c:v>
                </c:pt>
                <c:pt idx="2021">
                  <c:v>634.74663999999996</c:v>
                </c:pt>
                <c:pt idx="2022">
                  <c:v>634.97760000000005</c:v>
                </c:pt>
                <c:pt idx="2023">
                  <c:v>635.20849999999996</c:v>
                </c:pt>
                <c:pt idx="2024">
                  <c:v>635.43939</c:v>
                </c:pt>
                <c:pt idx="2025">
                  <c:v>635.67034999999998</c:v>
                </c:pt>
                <c:pt idx="2026">
                  <c:v>635.90130999999997</c:v>
                </c:pt>
                <c:pt idx="2027">
                  <c:v>636.13225999999997</c:v>
                </c:pt>
                <c:pt idx="2028">
                  <c:v>636.36321999999996</c:v>
                </c:pt>
                <c:pt idx="2029">
                  <c:v>636.59418000000005</c:v>
                </c:pt>
                <c:pt idx="2030">
                  <c:v>636.8252</c:v>
                </c:pt>
                <c:pt idx="2031">
                  <c:v>637.05615</c:v>
                </c:pt>
                <c:pt idx="2032">
                  <c:v>637.28716999999995</c:v>
                </c:pt>
                <c:pt idx="2033">
                  <c:v>637.51819</c:v>
                </c:pt>
                <c:pt idx="2034">
                  <c:v>637.74920999999995</c:v>
                </c:pt>
                <c:pt idx="2035">
                  <c:v>637.98028999999997</c:v>
                </c:pt>
                <c:pt idx="2036">
                  <c:v>638.21130000000005</c:v>
                </c:pt>
                <c:pt idx="2037">
                  <c:v>638.44237999999996</c:v>
                </c:pt>
                <c:pt idx="2038">
                  <c:v>638.67345999999998</c:v>
                </c:pt>
                <c:pt idx="2039">
                  <c:v>638.90454</c:v>
                </c:pt>
                <c:pt idx="2040">
                  <c:v>639.13562000000002</c:v>
                </c:pt>
                <c:pt idx="2041">
                  <c:v>639.36676</c:v>
                </c:pt>
                <c:pt idx="2042">
                  <c:v>639.59784000000002</c:v>
                </c:pt>
                <c:pt idx="2043">
                  <c:v>639.82898</c:v>
                </c:pt>
                <c:pt idx="2044">
                  <c:v>640.06011999999998</c:v>
                </c:pt>
                <c:pt idx="2045">
                  <c:v>640.29125999999997</c:v>
                </c:pt>
                <c:pt idx="2046">
                  <c:v>640.52239999999995</c:v>
                </c:pt>
                <c:pt idx="2047">
                  <c:v>640.75354000000004</c:v>
                </c:pt>
                <c:pt idx="2048">
                  <c:v>640.98473999999999</c:v>
                </c:pt>
                <c:pt idx="2049">
                  <c:v>641.21594000000005</c:v>
                </c:pt>
                <c:pt idx="2050">
                  <c:v>641.44713999999999</c:v>
                </c:pt>
                <c:pt idx="2051">
                  <c:v>641.67834000000005</c:v>
                </c:pt>
                <c:pt idx="2052">
                  <c:v>641.90954999999997</c:v>
                </c:pt>
                <c:pt idx="2053">
                  <c:v>642.14080999999999</c:v>
                </c:pt>
                <c:pt idx="2054">
                  <c:v>642.37201000000005</c:v>
                </c:pt>
                <c:pt idx="2055">
                  <c:v>642.60326999999995</c:v>
                </c:pt>
                <c:pt idx="2056">
                  <c:v>642.83452999999997</c:v>
                </c:pt>
                <c:pt idx="2057">
                  <c:v>643.06579999999997</c:v>
                </c:pt>
                <c:pt idx="2058">
                  <c:v>643.29705999999999</c:v>
                </c:pt>
                <c:pt idx="2059">
                  <c:v>643.52837999999997</c:v>
                </c:pt>
                <c:pt idx="2060">
                  <c:v>643.75963999999999</c:v>
                </c:pt>
                <c:pt idx="2061">
                  <c:v>643.99096999999995</c:v>
                </c:pt>
                <c:pt idx="2062">
                  <c:v>644.22229000000004</c:v>
                </c:pt>
                <c:pt idx="2063">
                  <c:v>644.45361000000003</c:v>
                </c:pt>
                <c:pt idx="2064">
                  <c:v>644.68499999999995</c:v>
                </c:pt>
                <c:pt idx="2065">
                  <c:v>644.91632000000004</c:v>
                </c:pt>
                <c:pt idx="2066">
                  <c:v>645.14770999999996</c:v>
                </c:pt>
                <c:pt idx="2067">
                  <c:v>645.37909000000002</c:v>
                </c:pt>
                <c:pt idx="2068">
                  <c:v>645.61046999999996</c:v>
                </c:pt>
                <c:pt idx="2069">
                  <c:v>645.84186</c:v>
                </c:pt>
                <c:pt idx="2070">
                  <c:v>646.07324000000006</c:v>
                </c:pt>
                <c:pt idx="2071">
                  <c:v>646.30469000000005</c:v>
                </c:pt>
                <c:pt idx="2072">
                  <c:v>646.53607</c:v>
                </c:pt>
                <c:pt idx="2073">
                  <c:v>646.76751999999999</c:v>
                </c:pt>
                <c:pt idx="2074">
                  <c:v>646.99896000000001</c:v>
                </c:pt>
                <c:pt idx="2075">
                  <c:v>647.23041000000001</c:v>
                </c:pt>
                <c:pt idx="2076">
                  <c:v>647.46190999999999</c:v>
                </c:pt>
                <c:pt idx="2077">
                  <c:v>647.69335999999998</c:v>
                </c:pt>
                <c:pt idx="2078">
                  <c:v>647.92487000000006</c:v>
                </c:pt>
                <c:pt idx="2079">
                  <c:v>648.15637000000004</c:v>
                </c:pt>
                <c:pt idx="2080">
                  <c:v>648.38788</c:v>
                </c:pt>
                <c:pt idx="2081">
                  <c:v>648.61937999999998</c:v>
                </c:pt>
                <c:pt idx="2082">
                  <c:v>648.85089000000005</c:v>
                </c:pt>
                <c:pt idx="2083">
                  <c:v>649.08245999999997</c:v>
                </c:pt>
                <c:pt idx="2084">
                  <c:v>649.31403</c:v>
                </c:pt>
                <c:pt idx="2085">
                  <c:v>649.54552999999999</c:v>
                </c:pt>
                <c:pt idx="2086">
                  <c:v>649.77710000000002</c:v>
                </c:pt>
                <c:pt idx="2087">
                  <c:v>650.00873000000001</c:v>
                </c:pt>
                <c:pt idx="2088">
                  <c:v>650.24030000000005</c:v>
                </c:pt>
                <c:pt idx="2089">
                  <c:v>650.47191999999995</c:v>
                </c:pt>
                <c:pt idx="2090">
                  <c:v>650.70348999999999</c:v>
                </c:pt>
                <c:pt idx="2091">
                  <c:v>650.93511999999998</c:v>
                </c:pt>
                <c:pt idx="2092">
                  <c:v>651.16674999999998</c:v>
                </c:pt>
                <c:pt idx="2093">
                  <c:v>651.39844000000005</c:v>
                </c:pt>
                <c:pt idx="2094">
                  <c:v>651.63007000000005</c:v>
                </c:pt>
                <c:pt idx="2095">
                  <c:v>651.86168999999995</c:v>
                </c:pt>
                <c:pt idx="2096">
                  <c:v>652.09338000000002</c:v>
                </c:pt>
                <c:pt idx="2097">
                  <c:v>652.32506999999998</c:v>
                </c:pt>
                <c:pt idx="2098">
                  <c:v>652.55676000000005</c:v>
                </c:pt>
                <c:pt idx="2099">
                  <c:v>652.78845000000001</c:v>
                </c:pt>
                <c:pt idx="2100">
                  <c:v>653.02020000000005</c:v>
                </c:pt>
                <c:pt idx="2101">
                  <c:v>653.25189</c:v>
                </c:pt>
                <c:pt idx="2102">
                  <c:v>653.48364000000004</c:v>
                </c:pt>
                <c:pt idx="2103">
                  <c:v>653.71538999999996</c:v>
                </c:pt>
                <c:pt idx="2104">
                  <c:v>653.94713999999999</c:v>
                </c:pt>
                <c:pt idx="2105">
                  <c:v>654.17889000000002</c:v>
                </c:pt>
                <c:pt idx="2106">
                  <c:v>654.41070999999999</c:v>
                </c:pt>
                <c:pt idx="2107">
                  <c:v>654.64246000000003</c:v>
                </c:pt>
                <c:pt idx="2108">
                  <c:v>654.87427000000002</c:v>
                </c:pt>
                <c:pt idx="2109">
                  <c:v>655.10608000000002</c:v>
                </c:pt>
                <c:pt idx="2110">
                  <c:v>655.33789000000002</c:v>
                </c:pt>
                <c:pt idx="2111">
                  <c:v>655.56970000000001</c:v>
                </c:pt>
                <c:pt idx="2112">
                  <c:v>655.80156999999997</c:v>
                </c:pt>
                <c:pt idx="2113">
                  <c:v>656.03339000000005</c:v>
                </c:pt>
                <c:pt idx="2114">
                  <c:v>656.26526000000001</c:v>
                </c:pt>
                <c:pt idx="2115">
                  <c:v>656.49712999999997</c:v>
                </c:pt>
                <c:pt idx="2116">
                  <c:v>656.72900000000004</c:v>
                </c:pt>
                <c:pt idx="2117">
                  <c:v>656.96087999999997</c:v>
                </c:pt>
                <c:pt idx="2118">
                  <c:v>657.19281000000001</c:v>
                </c:pt>
                <c:pt idx="2119">
                  <c:v>657.42474000000004</c:v>
                </c:pt>
                <c:pt idx="2120">
                  <c:v>657.65661999999998</c:v>
                </c:pt>
                <c:pt idx="2121">
                  <c:v>657.88855000000001</c:v>
                </c:pt>
                <c:pt idx="2122">
                  <c:v>658.12048000000004</c:v>
                </c:pt>
                <c:pt idx="2123">
                  <c:v>658.35248000000001</c:v>
                </c:pt>
                <c:pt idx="2124">
                  <c:v>658.58441000000005</c:v>
                </c:pt>
                <c:pt idx="2125">
                  <c:v>658.81641000000002</c:v>
                </c:pt>
                <c:pt idx="2126">
                  <c:v>659.04834000000005</c:v>
                </c:pt>
                <c:pt idx="2127">
                  <c:v>659.28033000000005</c:v>
                </c:pt>
                <c:pt idx="2128">
                  <c:v>659.51233000000002</c:v>
                </c:pt>
                <c:pt idx="2129">
                  <c:v>659.74437999999998</c:v>
                </c:pt>
                <c:pt idx="2130">
                  <c:v>659.97637999999995</c:v>
                </c:pt>
                <c:pt idx="2131">
                  <c:v>660.20844</c:v>
                </c:pt>
                <c:pt idx="2132">
                  <c:v>660.44048999999995</c:v>
                </c:pt>
                <c:pt idx="2133">
                  <c:v>660.67249000000004</c:v>
                </c:pt>
                <c:pt idx="2134">
                  <c:v>660.90459999999996</c:v>
                </c:pt>
                <c:pt idx="2135">
                  <c:v>661.13666000000001</c:v>
                </c:pt>
                <c:pt idx="2136">
                  <c:v>661.36870999999996</c:v>
                </c:pt>
                <c:pt idx="2137">
                  <c:v>661.60082999999997</c:v>
                </c:pt>
                <c:pt idx="2138">
                  <c:v>661.83294999999998</c:v>
                </c:pt>
                <c:pt idx="2139">
                  <c:v>662.06506000000002</c:v>
                </c:pt>
                <c:pt idx="2140">
                  <c:v>662.29718000000003</c:v>
                </c:pt>
                <c:pt idx="2141">
                  <c:v>662.52930000000003</c:v>
                </c:pt>
                <c:pt idx="2142">
                  <c:v>662.76140999999996</c:v>
                </c:pt>
                <c:pt idx="2143">
                  <c:v>662.99359000000004</c:v>
                </c:pt>
                <c:pt idx="2144">
                  <c:v>663.22577000000001</c:v>
                </c:pt>
                <c:pt idx="2145">
                  <c:v>663.45794999999998</c:v>
                </c:pt>
                <c:pt idx="2146">
                  <c:v>663.69011999999998</c:v>
                </c:pt>
                <c:pt idx="2147">
                  <c:v>663.92229999999995</c:v>
                </c:pt>
                <c:pt idx="2148">
                  <c:v>664.15454</c:v>
                </c:pt>
                <c:pt idx="2149">
                  <c:v>664.38671999999997</c:v>
                </c:pt>
                <c:pt idx="2150">
                  <c:v>664.61896000000002</c:v>
                </c:pt>
                <c:pt idx="2151">
                  <c:v>664.85119999999995</c:v>
                </c:pt>
                <c:pt idx="2152">
                  <c:v>665.08344</c:v>
                </c:pt>
                <c:pt idx="2153">
                  <c:v>665.31566999999995</c:v>
                </c:pt>
                <c:pt idx="2154">
                  <c:v>665.54796999999996</c:v>
                </c:pt>
                <c:pt idx="2155">
                  <c:v>665.78021000000001</c:v>
                </c:pt>
                <c:pt idx="2156">
                  <c:v>666.01251000000002</c:v>
                </c:pt>
                <c:pt idx="2157">
                  <c:v>666.24481000000003</c:v>
                </c:pt>
                <c:pt idx="2158">
                  <c:v>666.47711000000004</c:v>
                </c:pt>
                <c:pt idx="2159">
                  <c:v>666.70941000000005</c:v>
                </c:pt>
                <c:pt idx="2160">
                  <c:v>666.94177000000002</c:v>
                </c:pt>
                <c:pt idx="2161">
                  <c:v>667.17407000000003</c:v>
                </c:pt>
                <c:pt idx="2162">
                  <c:v>667.40643</c:v>
                </c:pt>
                <c:pt idx="2163">
                  <c:v>667.63878999999997</c:v>
                </c:pt>
                <c:pt idx="2164">
                  <c:v>667.87114999999994</c:v>
                </c:pt>
                <c:pt idx="2165">
                  <c:v>668.10352</c:v>
                </c:pt>
                <c:pt idx="2166">
                  <c:v>668.33594000000005</c:v>
                </c:pt>
                <c:pt idx="2167">
                  <c:v>668.56830000000002</c:v>
                </c:pt>
                <c:pt idx="2168">
                  <c:v>668.80071999999996</c:v>
                </c:pt>
                <c:pt idx="2169">
                  <c:v>669.03314</c:v>
                </c:pt>
                <c:pt idx="2170">
                  <c:v>669.26556000000005</c:v>
                </c:pt>
                <c:pt idx="2171">
                  <c:v>669.49798999999996</c:v>
                </c:pt>
                <c:pt idx="2172">
                  <c:v>669.73046999999997</c:v>
                </c:pt>
                <c:pt idx="2173">
                  <c:v>669.96289000000002</c:v>
                </c:pt>
                <c:pt idx="2174">
                  <c:v>670.19537000000003</c:v>
                </c:pt>
                <c:pt idx="2175">
                  <c:v>670.42786000000001</c:v>
                </c:pt>
                <c:pt idx="2176">
                  <c:v>670.66034000000002</c:v>
                </c:pt>
                <c:pt idx="2177">
                  <c:v>670.89282000000003</c:v>
                </c:pt>
                <c:pt idx="2178">
                  <c:v>671.12536999999998</c:v>
                </c:pt>
                <c:pt idx="2179">
                  <c:v>671.35784999999998</c:v>
                </c:pt>
                <c:pt idx="2180">
                  <c:v>671.59038999999996</c:v>
                </c:pt>
                <c:pt idx="2181">
                  <c:v>671.82294000000002</c:v>
                </c:pt>
                <c:pt idx="2182">
                  <c:v>672.05547999999999</c:v>
                </c:pt>
                <c:pt idx="2183">
                  <c:v>672.28801999999996</c:v>
                </c:pt>
                <c:pt idx="2184">
                  <c:v>672.52057000000002</c:v>
                </c:pt>
                <c:pt idx="2185">
                  <c:v>672.75316999999995</c:v>
                </c:pt>
                <c:pt idx="2186">
                  <c:v>672.98577999999998</c:v>
                </c:pt>
                <c:pt idx="2187">
                  <c:v>673.21838000000002</c:v>
                </c:pt>
                <c:pt idx="2188">
                  <c:v>673.45099000000005</c:v>
                </c:pt>
                <c:pt idx="2189">
                  <c:v>673.68358999999998</c:v>
                </c:pt>
                <c:pt idx="2190">
                  <c:v>673.9162</c:v>
                </c:pt>
                <c:pt idx="2191">
                  <c:v>674.14886000000001</c:v>
                </c:pt>
                <c:pt idx="2192">
                  <c:v>674.38147000000004</c:v>
                </c:pt>
                <c:pt idx="2193">
                  <c:v>674.61414000000002</c:v>
                </c:pt>
                <c:pt idx="2194">
                  <c:v>674.84680000000003</c:v>
                </c:pt>
                <c:pt idx="2195">
                  <c:v>675.07947000000001</c:v>
                </c:pt>
                <c:pt idx="2196">
                  <c:v>675.31218999999999</c:v>
                </c:pt>
                <c:pt idx="2197">
                  <c:v>675.54485999999997</c:v>
                </c:pt>
                <c:pt idx="2198">
                  <c:v>675.77759000000003</c:v>
                </c:pt>
                <c:pt idx="2199">
                  <c:v>676.01031</c:v>
                </c:pt>
                <c:pt idx="2200">
                  <c:v>676.24303999999995</c:v>
                </c:pt>
                <c:pt idx="2201">
                  <c:v>676.47577000000001</c:v>
                </c:pt>
                <c:pt idx="2202">
                  <c:v>676.70849999999996</c:v>
                </c:pt>
                <c:pt idx="2203">
                  <c:v>676.94128000000001</c:v>
                </c:pt>
                <c:pt idx="2204">
                  <c:v>677.17407000000003</c:v>
                </c:pt>
                <c:pt idx="2205">
                  <c:v>677.40679999999998</c:v>
                </c:pt>
                <c:pt idx="2206">
                  <c:v>677.63959</c:v>
                </c:pt>
                <c:pt idx="2207">
                  <c:v>677.87243999999998</c:v>
                </c:pt>
                <c:pt idx="2208">
                  <c:v>678.10522000000003</c:v>
                </c:pt>
                <c:pt idx="2209">
                  <c:v>678.33801000000005</c:v>
                </c:pt>
                <c:pt idx="2210">
                  <c:v>678.57086000000004</c:v>
                </c:pt>
                <c:pt idx="2211">
                  <c:v>678.80371000000002</c:v>
                </c:pt>
                <c:pt idx="2212">
                  <c:v>679.03656000000001</c:v>
                </c:pt>
                <c:pt idx="2213">
                  <c:v>679.26940999999999</c:v>
                </c:pt>
                <c:pt idx="2214">
                  <c:v>679.50225999999998</c:v>
                </c:pt>
                <c:pt idx="2215">
                  <c:v>679.73517000000004</c:v>
                </c:pt>
                <c:pt idx="2216">
                  <c:v>679.96802000000002</c:v>
                </c:pt>
                <c:pt idx="2217">
                  <c:v>680.20092999999997</c:v>
                </c:pt>
                <c:pt idx="2218">
                  <c:v>680.43384000000003</c:v>
                </c:pt>
                <c:pt idx="2219">
                  <c:v>680.66674999999998</c:v>
                </c:pt>
                <c:pt idx="2220">
                  <c:v>680.89966000000004</c:v>
                </c:pt>
                <c:pt idx="2221">
                  <c:v>681.13262999999995</c:v>
                </c:pt>
                <c:pt idx="2222">
                  <c:v>681.36554000000001</c:v>
                </c:pt>
                <c:pt idx="2223">
                  <c:v>681.59851000000003</c:v>
                </c:pt>
                <c:pt idx="2224">
                  <c:v>681.83148000000006</c:v>
                </c:pt>
                <c:pt idx="2225">
                  <c:v>682.06444999999997</c:v>
                </c:pt>
                <c:pt idx="2226">
                  <c:v>682.29741999999999</c:v>
                </c:pt>
                <c:pt idx="2227">
                  <c:v>682.53045999999995</c:v>
                </c:pt>
                <c:pt idx="2228">
                  <c:v>682.76342999999997</c:v>
                </c:pt>
                <c:pt idx="2229">
                  <c:v>682.99645999999996</c:v>
                </c:pt>
                <c:pt idx="2230">
                  <c:v>683.22949000000006</c:v>
                </c:pt>
                <c:pt idx="2231">
                  <c:v>683.46252000000004</c:v>
                </c:pt>
                <c:pt idx="2232">
                  <c:v>683.69556</c:v>
                </c:pt>
                <c:pt idx="2233">
                  <c:v>683.92864999999995</c:v>
                </c:pt>
                <c:pt idx="2234">
                  <c:v>684.16168000000005</c:v>
                </c:pt>
                <c:pt idx="2235">
                  <c:v>684.39477999999997</c:v>
                </c:pt>
                <c:pt idx="2236">
                  <c:v>684.62787000000003</c:v>
                </c:pt>
                <c:pt idx="2237">
                  <c:v>684.86095999999998</c:v>
                </c:pt>
                <c:pt idx="2238">
                  <c:v>685.09406000000001</c:v>
                </c:pt>
                <c:pt idx="2239">
                  <c:v>685.32714999999996</c:v>
                </c:pt>
                <c:pt idx="2240">
                  <c:v>685.56029999999998</c:v>
                </c:pt>
                <c:pt idx="2241">
                  <c:v>685.79340000000002</c:v>
                </c:pt>
                <c:pt idx="2242">
                  <c:v>686.02655000000004</c:v>
                </c:pt>
                <c:pt idx="2243">
                  <c:v>686.25969999999995</c:v>
                </c:pt>
                <c:pt idx="2244">
                  <c:v>686.49285999999995</c:v>
                </c:pt>
                <c:pt idx="2245">
                  <c:v>686.72607000000005</c:v>
                </c:pt>
                <c:pt idx="2246">
                  <c:v>686.95923000000005</c:v>
                </c:pt>
                <c:pt idx="2247">
                  <c:v>687.19244000000003</c:v>
                </c:pt>
                <c:pt idx="2248">
                  <c:v>687.42565999999999</c:v>
                </c:pt>
                <c:pt idx="2249">
                  <c:v>687.65886999999998</c:v>
                </c:pt>
                <c:pt idx="2250">
                  <c:v>687.89209000000005</c:v>
                </c:pt>
                <c:pt idx="2251">
                  <c:v>688.12531000000001</c:v>
                </c:pt>
                <c:pt idx="2252">
                  <c:v>688.35857999999996</c:v>
                </c:pt>
                <c:pt idx="2253">
                  <c:v>688.59180000000003</c:v>
                </c:pt>
                <c:pt idx="2254">
                  <c:v>688.82506999999998</c:v>
                </c:pt>
                <c:pt idx="2255">
                  <c:v>689.05835000000002</c:v>
                </c:pt>
                <c:pt idx="2256">
                  <c:v>689.29163000000005</c:v>
                </c:pt>
                <c:pt idx="2257">
                  <c:v>689.5249</c:v>
                </c:pt>
                <c:pt idx="2258">
                  <c:v>689.75824</c:v>
                </c:pt>
                <c:pt idx="2259">
                  <c:v>689.99152000000004</c:v>
                </c:pt>
                <c:pt idx="2260">
                  <c:v>690.22484999999995</c:v>
                </c:pt>
                <c:pt idx="2261">
                  <c:v>690.45818999999995</c:v>
                </c:pt>
                <c:pt idx="2262">
                  <c:v>690.69152999999994</c:v>
                </c:pt>
                <c:pt idx="2263">
                  <c:v>690.92487000000006</c:v>
                </c:pt>
                <c:pt idx="2264">
                  <c:v>691.15819999999997</c:v>
                </c:pt>
                <c:pt idx="2265">
                  <c:v>691.39160000000004</c:v>
                </c:pt>
                <c:pt idx="2266">
                  <c:v>691.625</c:v>
                </c:pt>
                <c:pt idx="2267">
                  <c:v>691.85839999999996</c:v>
                </c:pt>
                <c:pt idx="2268">
                  <c:v>692.09180000000003</c:v>
                </c:pt>
                <c:pt idx="2269">
                  <c:v>692.3252</c:v>
                </c:pt>
                <c:pt idx="2270">
                  <c:v>692.55858999999998</c:v>
                </c:pt>
                <c:pt idx="2271">
                  <c:v>692.79205000000002</c:v>
                </c:pt>
                <c:pt idx="2272">
                  <c:v>693.02544999999998</c:v>
                </c:pt>
                <c:pt idx="2273">
                  <c:v>693.25891000000001</c:v>
                </c:pt>
                <c:pt idx="2274">
                  <c:v>693.49237000000005</c:v>
                </c:pt>
                <c:pt idx="2275">
                  <c:v>693.72582999999997</c:v>
                </c:pt>
                <c:pt idx="2276">
                  <c:v>693.95929000000001</c:v>
                </c:pt>
                <c:pt idx="2277">
                  <c:v>694.19281000000001</c:v>
                </c:pt>
                <c:pt idx="2278">
                  <c:v>694.42633000000001</c:v>
                </c:pt>
                <c:pt idx="2279">
                  <c:v>694.65979000000004</c:v>
                </c:pt>
                <c:pt idx="2280">
                  <c:v>694.89331000000004</c:v>
                </c:pt>
                <c:pt idx="2281">
                  <c:v>695.12683000000004</c:v>
                </c:pt>
                <c:pt idx="2282">
                  <c:v>695.36041</c:v>
                </c:pt>
                <c:pt idx="2283">
                  <c:v>695.59393</c:v>
                </c:pt>
                <c:pt idx="2284">
                  <c:v>695.82750999999996</c:v>
                </c:pt>
                <c:pt idx="2285">
                  <c:v>696.06104000000005</c:v>
                </c:pt>
                <c:pt idx="2286">
                  <c:v>696.29462000000001</c:v>
                </c:pt>
                <c:pt idx="2287">
                  <c:v>696.52819999999997</c:v>
                </c:pt>
                <c:pt idx="2288">
                  <c:v>696.76184000000001</c:v>
                </c:pt>
                <c:pt idx="2289">
                  <c:v>696.99541999999997</c:v>
                </c:pt>
                <c:pt idx="2290">
                  <c:v>697.22900000000004</c:v>
                </c:pt>
                <c:pt idx="2291">
                  <c:v>697.46265000000005</c:v>
                </c:pt>
                <c:pt idx="2292">
                  <c:v>697.69628999999998</c:v>
                </c:pt>
                <c:pt idx="2293">
                  <c:v>697.92993000000001</c:v>
                </c:pt>
                <c:pt idx="2294">
                  <c:v>698.16357000000005</c:v>
                </c:pt>
                <c:pt idx="2295">
                  <c:v>698.39721999999995</c:v>
                </c:pt>
                <c:pt idx="2296">
                  <c:v>698.63091999999995</c:v>
                </c:pt>
                <c:pt idx="2297">
                  <c:v>698.86461999999995</c:v>
                </c:pt>
                <c:pt idx="2298">
                  <c:v>699.09826999999996</c:v>
                </c:pt>
                <c:pt idx="2299">
                  <c:v>699.33196999999996</c:v>
                </c:pt>
                <c:pt idx="2300">
                  <c:v>699.56573000000003</c:v>
                </c:pt>
                <c:pt idx="2301">
                  <c:v>699.79944</c:v>
                </c:pt>
                <c:pt idx="2302">
                  <c:v>700.03314</c:v>
                </c:pt>
                <c:pt idx="2303">
                  <c:v>700.26691000000005</c:v>
                </c:pt>
                <c:pt idx="2304">
                  <c:v>700.50067000000001</c:v>
                </c:pt>
                <c:pt idx="2305">
                  <c:v>700.73443999999995</c:v>
                </c:pt>
                <c:pt idx="2306">
                  <c:v>700.96820000000002</c:v>
                </c:pt>
                <c:pt idx="2307">
                  <c:v>701.20196999999996</c:v>
                </c:pt>
                <c:pt idx="2308">
                  <c:v>701.43573000000004</c:v>
                </c:pt>
                <c:pt idx="2309">
                  <c:v>701.66956000000005</c:v>
                </c:pt>
                <c:pt idx="2310">
                  <c:v>701.90332000000001</c:v>
                </c:pt>
                <c:pt idx="2311">
                  <c:v>702.13715000000002</c:v>
                </c:pt>
                <c:pt idx="2312">
                  <c:v>702.37097000000006</c:v>
                </c:pt>
                <c:pt idx="2313">
                  <c:v>702.60486000000003</c:v>
                </c:pt>
                <c:pt idx="2314">
                  <c:v>702.83867999999995</c:v>
                </c:pt>
                <c:pt idx="2315">
                  <c:v>703.07250999999997</c:v>
                </c:pt>
                <c:pt idx="2316">
                  <c:v>703.30640000000005</c:v>
                </c:pt>
                <c:pt idx="2317">
                  <c:v>703.54028000000005</c:v>
                </c:pt>
                <c:pt idx="2318">
                  <c:v>703.77417000000003</c:v>
                </c:pt>
                <c:pt idx="2319">
                  <c:v>704.00806</c:v>
                </c:pt>
                <c:pt idx="2320">
                  <c:v>704.24194</c:v>
                </c:pt>
                <c:pt idx="2321">
                  <c:v>704.47589000000005</c:v>
                </c:pt>
                <c:pt idx="2322">
                  <c:v>704.70978000000002</c:v>
                </c:pt>
                <c:pt idx="2323">
                  <c:v>704.94372999999996</c:v>
                </c:pt>
                <c:pt idx="2324">
                  <c:v>705.17767000000003</c:v>
                </c:pt>
                <c:pt idx="2325">
                  <c:v>705.41161999999997</c:v>
                </c:pt>
                <c:pt idx="2326">
                  <c:v>705.64557000000002</c:v>
                </c:pt>
                <c:pt idx="2327">
                  <c:v>705.87958000000003</c:v>
                </c:pt>
                <c:pt idx="2328">
                  <c:v>706.11352999999997</c:v>
                </c:pt>
                <c:pt idx="2329">
                  <c:v>706.34753000000001</c:v>
                </c:pt>
                <c:pt idx="2330">
                  <c:v>706.58154000000002</c:v>
                </c:pt>
                <c:pt idx="2331">
                  <c:v>706.81555000000003</c:v>
                </c:pt>
                <c:pt idx="2332">
                  <c:v>707.04956000000004</c:v>
                </c:pt>
                <c:pt idx="2333">
                  <c:v>707.28357000000005</c:v>
                </c:pt>
                <c:pt idx="2334">
                  <c:v>707.51764000000003</c:v>
                </c:pt>
                <c:pt idx="2335">
                  <c:v>707.75165000000004</c:v>
                </c:pt>
                <c:pt idx="2336">
                  <c:v>707.98572000000001</c:v>
                </c:pt>
                <c:pt idx="2337">
                  <c:v>708.21978999999999</c:v>
                </c:pt>
                <c:pt idx="2338">
                  <c:v>708.45385999999996</c:v>
                </c:pt>
                <c:pt idx="2339">
                  <c:v>708.68799000000001</c:v>
                </c:pt>
                <c:pt idx="2340">
                  <c:v>708.92205999999999</c:v>
                </c:pt>
                <c:pt idx="2341">
                  <c:v>709.15619000000004</c:v>
                </c:pt>
                <c:pt idx="2342">
                  <c:v>709.39026000000001</c:v>
                </c:pt>
                <c:pt idx="2343">
                  <c:v>709.62438999999995</c:v>
                </c:pt>
                <c:pt idx="2344">
                  <c:v>709.85852</c:v>
                </c:pt>
                <c:pt idx="2345">
                  <c:v>710.09271000000001</c:v>
                </c:pt>
                <c:pt idx="2346">
                  <c:v>710.32683999999995</c:v>
                </c:pt>
                <c:pt idx="2347">
                  <c:v>710.56097</c:v>
                </c:pt>
                <c:pt idx="2348">
                  <c:v>710.79516999999998</c:v>
                </c:pt>
                <c:pt idx="2349">
                  <c:v>711.02936</c:v>
                </c:pt>
                <c:pt idx="2350">
                  <c:v>711.26355000000001</c:v>
                </c:pt>
                <c:pt idx="2351">
                  <c:v>711.49774000000002</c:v>
                </c:pt>
                <c:pt idx="2352">
                  <c:v>711.73193000000003</c:v>
                </c:pt>
                <c:pt idx="2353">
                  <c:v>711.96618999999998</c:v>
                </c:pt>
                <c:pt idx="2354">
                  <c:v>712.20043999999996</c:v>
                </c:pt>
                <c:pt idx="2355">
                  <c:v>712.43462999999997</c:v>
                </c:pt>
                <c:pt idx="2356">
                  <c:v>712.66887999999994</c:v>
                </c:pt>
                <c:pt idx="2357">
                  <c:v>712.90314000000001</c:v>
                </c:pt>
                <c:pt idx="2358">
                  <c:v>713.13744999999994</c:v>
                </c:pt>
                <c:pt idx="2359">
                  <c:v>713.37170000000003</c:v>
                </c:pt>
                <c:pt idx="2360">
                  <c:v>713.60601999999994</c:v>
                </c:pt>
                <c:pt idx="2361">
                  <c:v>713.84027000000003</c:v>
                </c:pt>
                <c:pt idx="2362">
                  <c:v>714.07457999999997</c:v>
                </c:pt>
                <c:pt idx="2363">
                  <c:v>714.30889999999999</c:v>
                </c:pt>
                <c:pt idx="2364">
                  <c:v>714.54321000000004</c:v>
                </c:pt>
                <c:pt idx="2365">
                  <c:v>714.77759000000003</c:v>
                </c:pt>
                <c:pt idx="2366">
                  <c:v>715.01189999999997</c:v>
                </c:pt>
                <c:pt idx="2367">
                  <c:v>715.24627999999996</c:v>
                </c:pt>
                <c:pt idx="2368">
                  <c:v>715.48064999999997</c:v>
                </c:pt>
                <c:pt idx="2369">
                  <c:v>715.71502999999996</c:v>
                </c:pt>
                <c:pt idx="2370">
                  <c:v>715.94939999999997</c:v>
                </c:pt>
                <c:pt idx="2371">
                  <c:v>716.18377999999996</c:v>
                </c:pt>
                <c:pt idx="2372">
                  <c:v>716.41814999999997</c:v>
                </c:pt>
                <c:pt idx="2373">
                  <c:v>716.65259000000003</c:v>
                </c:pt>
                <c:pt idx="2374">
                  <c:v>716.88702000000001</c:v>
                </c:pt>
                <c:pt idx="2375">
                  <c:v>717.12145999999996</c:v>
                </c:pt>
                <c:pt idx="2376">
                  <c:v>717.35590000000002</c:v>
                </c:pt>
                <c:pt idx="2377">
                  <c:v>717.59032999999999</c:v>
                </c:pt>
                <c:pt idx="2378">
                  <c:v>717.82476999999994</c:v>
                </c:pt>
                <c:pt idx="2379">
                  <c:v>718.05926999999997</c:v>
                </c:pt>
                <c:pt idx="2380">
                  <c:v>718.29369999999994</c:v>
                </c:pt>
                <c:pt idx="2381">
                  <c:v>718.52819999999997</c:v>
                </c:pt>
                <c:pt idx="2382">
                  <c:v>718.7627</c:v>
                </c:pt>
                <c:pt idx="2383">
                  <c:v>718.99719000000005</c:v>
                </c:pt>
                <c:pt idx="2384">
                  <c:v>719.23175000000003</c:v>
                </c:pt>
                <c:pt idx="2385">
                  <c:v>719.46624999999995</c:v>
                </c:pt>
                <c:pt idx="2386">
                  <c:v>719.70081000000005</c:v>
                </c:pt>
                <c:pt idx="2387">
                  <c:v>719.93529999999998</c:v>
                </c:pt>
                <c:pt idx="2388">
                  <c:v>720.16985999999997</c:v>
                </c:pt>
                <c:pt idx="2389">
                  <c:v>720.40441999999996</c:v>
                </c:pt>
                <c:pt idx="2390">
                  <c:v>720.63904000000002</c:v>
                </c:pt>
                <c:pt idx="2391">
                  <c:v>720.87360000000001</c:v>
                </c:pt>
                <c:pt idx="2392">
                  <c:v>721.10821999999996</c:v>
                </c:pt>
                <c:pt idx="2393">
                  <c:v>721.34276999999997</c:v>
                </c:pt>
                <c:pt idx="2394">
                  <c:v>721.57739000000004</c:v>
                </c:pt>
                <c:pt idx="2395">
                  <c:v>721.81200999999999</c:v>
                </c:pt>
                <c:pt idx="2396">
                  <c:v>722.04663000000005</c:v>
                </c:pt>
                <c:pt idx="2397">
                  <c:v>722.28125</c:v>
                </c:pt>
                <c:pt idx="2398">
                  <c:v>722.51593000000003</c:v>
                </c:pt>
                <c:pt idx="2399">
                  <c:v>722.75054999999998</c:v>
                </c:pt>
                <c:pt idx="2400">
                  <c:v>722.98523</c:v>
                </c:pt>
                <c:pt idx="2401">
                  <c:v>723.21991000000003</c:v>
                </c:pt>
                <c:pt idx="2402">
                  <c:v>723.45459000000005</c:v>
                </c:pt>
                <c:pt idx="2403">
                  <c:v>723.68926999999996</c:v>
                </c:pt>
                <c:pt idx="2404">
                  <c:v>723.92400999999995</c:v>
                </c:pt>
                <c:pt idx="2405">
                  <c:v>724.15868999999998</c:v>
                </c:pt>
                <c:pt idx="2406">
                  <c:v>724.39342999999997</c:v>
                </c:pt>
                <c:pt idx="2407">
                  <c:v>724.62816999999995</c:v>
                </c:pt>
                <c:pt idx="2408">
                  <c:v>724.86292000000003</c:v>
                </c:pt>
                <c:pt idx="2409">
                  <c:v>725.09766000000002</c:v>
                </c:pt>
                <c:pt idx="2410">
                  <c:v>725.33240000000001</c:v>
                </c:pt>
                <c:pt idx="2411">
                  <c:v>725.56719999999996</c:v>
                </c:pt>
                <c:pt idx="2412">
                  <c:v>725.80193999999995</c:v>
                </c:pt>
                <c:pt idx="2413">
                  <c:v>726.03674000000001</c:v>
                </c:pt>
                <c:pt idx="2414">
                  <c:v>726.27155000000005</c:v>
                </c:pt>
                <c:pt idx="2415">
                  <c:v>726.50635</c:v>
                </c:pt>
                <c:pt idx="2416">
                  <c:v>726.74114999999995</c:v>
                </c:pt>
                <c:pt idx="2417">
                  <c:v>726.97600999999997</c:v>
                </c:pt>
                <c:pt idx="2418">
                  <c:v>727.21082000000001</c:v>
                </c:pt>
                <c:pt idx="2419">
                  <c:v>727.44568000000004</c:v>
                </c:pt>
                <c:pt idx="2420">
                  <c:v>727.68053999999995</c:v>
                </c:pt>
                <c:pt idx="2421">
                  <c:v>727.91540999999995</c:v>
                </c:pt>
                <c:pt idx="2422">
                  <c:v>728.15026999999998</c:v>
                </c:pt>
                <c:pt idx="2423">
                  <c:v>728.38513</c:v>
                </c:pt>
                <c:pt idx="2424">
                  <c:v>728.62</c:v>
                </c:pt>
                <c:pt idx="2425">
                  <c:v>728.85491999999999</c:v>
                </c:pt>
                <c:pt idx="2426">
                  <c:v>729.08983999999998</c:v>
                </c:pt>
                <c:pt idx="2427">
                  <c:v>729.32476999999994</c:v>
                </c:pt>
                <c:pt idx="2428">
                  <c:v>729.55969000000005</c:v>
                </c:pt>
                <c:pt idx="2429">
                  <c:v>729.79462000000001</c:v>
                </c:pt>
                <c:pt idx="2430">
                  <c:v>730.02954</c:v>
                </c:pt>
                <c:pt idx="2431">
                  <c:v>730.26453000000004</c:v>
                </c:pt>
                <c:pt idx="2432">
                  <c:v>730.49945000000002</c:v>
                </c:pt>
                <c:pt idx="2433">
                  <c:v>730.73443999999995</c:v>
                </c:pt>
                <c:pt idx="2434">
                  <c:v>730.96942000000001</c:v>
                </c:pt>
                <c:pt idx="2435">
                  <c:v>731.20441000000005</c:v>
                </c:pt>
                <c:pt idx="2436">
                  <c:v>731.43944999999997</c:v>
                </c:pt>
                <c:pt idx="2437">
                  <c:v>731.67444</c:v>
                </c:pt>
                <c:pt idx="2438">
                  <c:v>731.90948000000003</c:v>
                </c:pt>
                <c:pt idx="2439">
                  <c:v>732.14446999999996</c:v>
                </c:pt>
                <c:pt idx="2440">
                  <c:v>732.37951999999996</c:v>
                </c:pt>
                <c:pt idx="2441">
                  <c:v>732.61455999999998</c:v>
                </c:pt>
                <c:pt idx="2442">
                  <c:v>732.84960999999998</c:v>
                </c:pt>
                <c:pt idx="2443">
                  <c:v>733.08471999999995</c:v>
                </c:pt>
                <c:pt idx="2444">
                  <c:v>733.31975999999997</c:v>
                </c:pt>
                <c:pt idx="2445">
                  <c:v>733.55487000000005</c:v>
                </c:pt>
                <c:pt idx="2446">
                  <c:v>733.78998000000001</c:v>
                </c:pt>
                <c:pt idx="2447">
                  <c:v>734.02502000000004</c:v>
                </c:pt>
                <c:pt idx="2448">
                  <c:v>734.26018999999997</c:v>
                </c:pt>
                <c:pt idx="2449">
                  <c:v>734.49530000000004</c:v>
                </c:pt>
                <c:pt idx="2450">
                  <c:v>734.73041000000001</c:v>
                </c:pt>
                <c:pt idx="2451">
                  <c:v>734.96558000000005</c:v>
                </c:pt>
                <c:pt idx="2452">
                  <c:v>735.20068000000003</c:v>
                </c:pt>
                <c:pt idx="2453">
                  <c:v>735.43584999999996</c:v>
                </c:pt>
                <c:pt idx="2454">
                  <c:v>735.67102</c:v>
                </c:pt>
                <c:pt idx="2455">
                  <c:v>735.90619000000004</c:v>
                </c:pt>
                <c:pt idx="2456">
                  <c:v>736.14142000000004</c:v>
                </c:pt>
                <c:pt idx="2457">
                  <c:v>736.37658999999996</c:v>
                </c:pt>
                <c:pt idx="2458">
                  <c:v>736.61181999999997</c:v>
                </c:pt>
                <c:pt idx="2459">
                  <c:v>736.84698000000003</c:v>
                </c:pt>
                <c:pt idx="2460">
                  <c:v>737.08221000000003</c:v>
                </c:pt>
                <c:pt idx="2461">
                  <c:v>737.31744000000003</c:v>
                </c:pt>
                <c:pt idx="2462">
                  <c:v>737.55273</c:v>
                </c:pt>
                <c:pt idx="2463">
                  <c:v>737.78796</c:v>
                </c:pt>
                <c:pt idx="2464">
                  <c:v>738.02319</c:v>
                </c:pt>
                <c:pt idx="2465">
                  <c:v>738.25847999999996</c:v>
                </c:pt>
                <c:pt idx="2466">
                  <c:v>738.49377000000004</c:v>
                </c:pt>
                <c:pt idx="2467">
                  <c:v>738.72906</c:v>
                </c:pt>
                <c:pt idx="2468">
                  <c:v>738.96436000000006</c:v>
                </c:pt>
                <c:pt idx="2469">
                  <c:v>739.19965000000002</c:v>
                </c:pt>
                <c:pt idx="2470">
                  <c:v>739.43499999999995</c:v>
                </c:pt>
                <c:pt idx="2471">
                  <c:v>739.67029000000002</c:v>
                </c:pt>
                <c:pt idx="2472">
                  <c:v>739.90563999999995</c:v>
                </c:pt>
                <c:pt idx="2473">
                  <c:v>740.14098999999999</c:v>
                </c:pt>
                <c:pt idx="2474">
                  <c:v>740.37634000000003</c:v>
                </c:pt>
                <c:pt idx="2475">
                  <c:v>740.61168999999995</c:v>
                </c:pt>
                <c:pt idx="2476">
                  <c:v>740.84704999999997</c:v>
                </c:pt>
                <c:pt idx="2477">
                  <c:v>741.08245999999997</c:v>
                </c:pt>
                <c:pt idx="2478">
                  <c:v>741.31781000000001</c:v>
                </c:pt>
                <c:pt idx="2479">
                  <c:v>741.55322000000001</c:v>
                </c:pt>
                <c:pt idx="2480">
                  <c:v>741.78863999999999</c:v>
                </c:pt>
                <c:pt idx="2481">
                  <c:v>742.02404999999999</c:v>
                </c:pt>
                <c:pt idx="2482">
                  <c:v>742.25945999999999</c:v>
                </c:pt>
                <c:pt idx="2483">
                  <c:v>742.49492999999995</c:v>
                </c:pt>
                <c:pt idx="2484">
                  <c:v>742.73035000000004</c:v>
                </c:pt>
                <c:pt idx="2485">
                  <c:v>742.96582000000001</c:v>
                </c:pt>
                <c:pt idx="2486">
                  <c:v>743.20128999999997</c:v>
                </c:pt>
                <c:pt idx="2487">
                  <c:v>743.43677000000002</c:v>
                </c:pt>
                <c:pt idx="2488">
                  <c:v>743.67223999999999</c:v>
                </c:pt>
                <c:pt idx="2489">
                  <c:v>743.90770999999995</c:v>
                </c:pt>
                <c:pt idx="2490">
                  <c:v>744.14319</c:v>
                </c:pt>
                <c:pt idx="2491">
                  <c:v>744.37872000000004</c:v>
                </c:pt>
                <c:pt idx="2492">
                  <c:v>744.61425999999994</c:v>
                </c:pt>
                <c:pt idx="2493">
                  <c:v>744.84978999999998</c:v>
                </c:pt>
                <c:pt idx="2494">
                  <c:v>745.08533</c:v>
                </c:pt>
                <c:pt idx="2495">
                  <c:v>745.32086000000004</c:v>
                </c:pt>
                <c:pt idx="2496">
                  <c:v>745.55640000000005</c:v>
                </c:pt>
                <c:pt idx="2497">
                  <c:v>745.79192999999998</c:v>
                </c:pt>
                <c:pt idx="2498">
                  <c:v>746.02752999999996</c:v>
                </c:pt>
                <c:pt idx="2499">
                  <c:v>746.26311999999996</c:v>
                </c:pt>
                <c:pt idx="2500">
                  <c:v>746.49872000000005</c:v>
                </c:pt>
                <c:pt idx="2501">
                  <c:v>746.73431000000005</c:v>
                </c:pt>
                <c:pt idx="2502">
                  <c:v>746.96991000000003</c:v>
                </c:pt>
                <c:pt idx="2503">
                  <c:v>747.20551</c:v>
                </c:pt>
                <c:pt idx="2504">
                  <c:v>747.44115999999997</c:v>
                </c:pt>
                <c:pt idx="2505">
                  <c:v>747.67675999999994</c:v>
                </c:pt>
                <c:pt idx="2506">
                  <c:v>747.91241000000002</c:v>
                </c:pt>
                <c:pt idx="2507">
                  <c:v>748.14806999999996</c:v>
                </c:pt>
                <c:pt idx="2508">
                  <c:v>748.38373000000001</c:v>
                </c:pt>
                <c:pt idx="2509">
                  <c:v>748.61945000000003</c:v>
                </c:pt>
                <c:pt idx="2510">
                  <c:v>748.85509999999999</c:v>
                </c:pt>
                <c:pt idx="2511">
                  <c:v>749.09076000000005</c:v>
                </c:pt>
                <c:pt idx="2512">
                  <c:v>749.32647999999995</c:v>
                </c:pt>
                <c:pt idx="2513">
                  <c:v>749.56218999999999</c:v>
                </c:pt>
                <c:pt idx="2514">
                  <c:v>749.79791</c:v>
                </c:pt>
                <c:pt idx="2515">
                  <c:v>750.03363000000002</c:v>
                </c:pt>
                <c:pt idx="2516">
                  <c:v>750.26935000000003</c:v>
                </c:pt>
                <c:pt idx="2517">
                  <c:v>750.50513000000001</c:v>
                </c:pt>
                <c:pt idx="2518">
                  <c:v>750.74084000000005</c:v>
                </c:pt>
                <c:pt idx="2519">
                  <c:v>750.97662000000003</c:v>
                </c:pt>
                <c:pt idx="2520">
                  <c:v>751.2124</c:v>
                </c:pt>
                <c:pt idx="2521">
                  <c:v>751.44817999999998</c:v>
                </c:pt>
                <c:pt idx="2522">
                  <c:v>751.68395999999996</c:v>
                </c:pt>
                <c:pt idx="2523">
                  <c:v>751.91974000000005</c:v>
                </c:pt>
                <c:pt idx="2524">
                  <c:v>752.15557999999999</c:v>
                </c:pt>
                <c:pt idx="2525">
                  <c:v>752.39142000000004</c:v>
                </c:pt>
                <c:pt idx="2526">
                  <c:v>752.62720000000002</c:v>
                </c:pt>
                <c:pt idx="2527">
                  <c:v>752.86303999999996</c:v>
                </c:pt>
                <c:pt idx="2528">
                  <c:v>753.09888000000001</c:v>
                </c:pt>
                <c:pt idx="2529">
                  <c:v>753.33471999999995</c:v>
                </c:pt>
                <c:pt idx="2530">
                  <c:v>753.57061999999996</c:v>
                </c:pt>
                <c:pt idx="2531">
                  <c:v>753.80646000000002</c:v>
                </c:pt>
                <c:pt idx="2532">
                  <c:v>754.04236000000003</c:v>
                </c:pt>
                <c:pt idx="2533">
                  <c:v>754.27826000000005</c:v>
                </c:pt>
                <c:pt idx="2534">
                  <c:v>754.51415999999995</c:v>
                </c:pt>
                <c:pt idx="2535">
                  <c:v>754.75005999999996</c:v>
                </c:pt>
                <c:pt idx="2536">
                  <c:v>754.98595999999998</c:v>
                </c:pt>
                <c:pt idx="2537">
                  <c:v>755.22185999999999</c:v>
                </c:pt>
                <c:pt idx="2538">
                  <c:v>755.45781999999997</c:v>
                </c:pt>
                <c:pt idx="2539">
                  <c:v>755.69379000000004</c:v>
                </c:pt>
                <c:pt idx="2540">
                  <c:v>755.92969000000005</c:v>
                </c:pt>
                <c:pt idx="2541">
                  <c:v>756.16565000000003</c:v>
                </c:pt>
                <c:pt idx="2542">
                  <c:v>756.40166999999997</c:v>
                </c:pt>
                <c:pt idx="2543">
                  <c:v>756.63762999999994</c:v>
                </c:pt>
                <c:pt idx="2544">
                  <c:v>756.87360000000001</c:v>
                </c:pt>
                <c:pt idx="2545">
                  <c:v>757.10961999999995</c:v>
                </c:pt>
                <c:pt idx="2546">
                  <c:v>757.34564</c:v>
                </c:pt>
                <c:pt idx="2547">
                  <c:v>757.58159999999998</c:v>
                </c:pt>
                <c:pt idx="2548">
                  <c:v>757.81763000000001</c:v>
                </c:pt>
                <c:pt idx="2549">
                  <c:v>758.05371000000002</c:v>
                </c:pt>
                <c:pt idx="2550">
                  <c:v>758.28972999999996</c:v>
                </c:pt>
                <c:pt idx="2551">
                  <c:v>758.52575999999999</c:v>
                </c:pt>
                <c:pt idx="2552">
                  <c:v>758.76184000000001</c:v>
                </c:pt>
                <c:pt idx="2553">
                  <c:v>758.99792000000002</c:v>
                </c:pt>
                <c:pt idx="2554">
                  <c:v>759.23395000000005</c:v>
                </c:pt>
                <c:pt idx="2555">
                  <c:v>759.47002999999995</c:v>
                </c:pt>
                <c:pt idx="2556">
                  <c:v>759.70618000000002</c:v>
                </c:pt>
                <c:pt idx="2557">
                  <c:v>759.94226000000003</c:v>
                </c:pt>
                <c:pt idx="2558">
                  <c:v>760.17834000000005</c:v>
                </c:pt>
                <c:pt idx="2559">
                  <c:v>760.41449</c:v>
                </c:pt>
                <c:pt idx="2560">
                  <c:v>760.65062999999998</c:v>
                </c:pt>
                <c:pt idx="2561">
                  <c:v>760.88678000000004</c:v>
                </c:pt>
                <c:pt idx="2562">
                  <c:v>761.12292000000002</c:v>
                </c:pt>
                <c:pt idx="2563">
                  <c:v>761.35906999999997</c:v>
                </c:pt>
                <c:pt idx="2564">
                  <c:v>761.59520999999995</c:v>
                </c:pt>
                <c:pt idx="2565">
                  <c:v>761.83141999999998</c:v>
                </c:pt>
                <c:pt idx="2566">
                  <c:v>762.06757000000005</c:v>
                </c:pt>
                <c:pt idx="2567">
                  <c:v>762.30376999999999</c:v>
                </c:pt>
                <c:pt idx="2568">
                  <c:v>762.53998000000001</c:v>
                </c:pt>
                <c:pt idx="2569">
                  <c:v>762.77617999999995</c:v>
                </c:pt>
                <c:pt idx="2570">
                  <c:v>763.01238999999998</c:v>
                </c:pt>
                <c:pt idx="2571">
                  <c:v>763.24865999999997</c:v>
                </c:pt>
                <c:pt idx="2572">
                  <c:v>763.48486000000003</c:v>
                </c:pt>
                <c:pt idx="2573">
                  <c:v>763.72113000000002</c:v>
                </c:pt>
                <c:pt idx="2574">
                  <c:v>763.95740000000001</c:v>
                </c:pt>
                <c:pt idx="2575">
                  <c:v>764.19366000000002</c:v>
                </c:pt>
                <c:pt idx="2576">
                  <c:v>764.42993000000001</c:v>
                </c:pt>
                <c:pt idx="2577">
                  <c:v>764.6662</c:v>
                </c:pt>
                <c:pt idx="2578">
                  <c:v>764.90246999999999</c:v>
                </c:pt>
                <c:pt idx="2579">
                  <c:v>765.13878999999997</c:v>
                </c:pt>
                <c:pt idx="2580">
                  <c:v>765.37512000000004</c:v>
                </c:pt>
                <c:pt idx="2581">
                  <c:v>765.61139000000003</c:v>
                </c:pt>
                <c:pt idx="2582">
                  <c:v>765.84771999999998</c:v>
                </c:pt>
                <c:pt idx="2583">
                  <c:v>766.08405000000005</c:v>
                </c:pt>
                <c:pt idx="2584">
                  <c:v>766.32042999999999</c:v>
                </c:pt>
                <c:pt idx="2585">
                  <c:v>766.55676000000005</c:v>
                </c:pt>
                <c:pt idx="2586">
                  <c:v>766.79314999999997</c:v>
                </c:pt>
                <c:pt idx="2587">
                  <c:v>767.02948000000004</c:v>
                </c:pt>
                <c:pt idx="2588">
                  <c:v>767.26586999999995</c:v>
                </c:pt>
                <c:pt idx="2589">
                  <c:v>767.50225999999998</c:v>
                </c:pt>
                <c:pt idx="2590">
                  <c:v>767.73865000000001</c:v>
                </c:pt>
                <c:pt idx="2591">
                  <c:v>767.9751</c:v>
                </c:pt>
                <c:pt idx="2592">
                  <c:v>768.21149000000003</c:v>
                </c:pt>
                <c:pt idx="2593">
                  <c:v>768.44788000000005</c:v>
                </c:pt>
                <c:pt idx="2594">
                  <c:v>768.68433000000005</c:v>
                </c:pt>
                <c:pt idx="2595">
                  <c:v>768.92078000000004</c:v>
                </c:pt>
                <c:pt idx="2596">
                  <c:v>769.15723000000003</c:v>
                </c:pt>
                <c:pt idx="2597">
                  <c:v>769.39368000000002</c:v>
                </c:pt>
                <c:pt idx="2598">
                  <c:v>769.63013000000001</c:v>
                </c:pt>
                <c:pt idx="2599">
                  <c:v>769.86663999999996</c:v>
                </c:pt>
                <c:pt idx="2600">
                  <c:v>770.10308999999995</c:v>
                </c:pt>
                <c:pt idx="2601">
                  <c:v>770.33960000000002</c:v>
                </c:pt>
                <c:pt idx="2602">
                  <c:v>770.57610999999997</c:v>
                </c:pt>
                <c:pt idx="2603">
                  <c:v>770.81262000000004</c:v>
                </c:pt>
                <c:pt idx="2604">
                  <c:v>771.04912999999999</c:v>
                </c:pt>
                <c:pt idx="2605">
                  <c:v>771.28563999999994</c:v>
                </c:pt>
                <c:pt idx="2606">
                  <c:v>771.52221999999995</c:v>
                </c:pt>
                <c:pt idx="2607">
                  <c:v>771.75873000000001</c:v>
                </c:pt>
                <c:pt idx="2608">
                  <c:v>771.99530000000004</c:v>
                </c:pt>
                <c:pt idx="2609">
                  <c:v>772.23186999999996</c:v>
                </c:pt>
                <c:pt idx="2610">
                  <c:v>772.46843999999999</c:v>
                </c:pt>
                <c:pt idx="2611">
                  <c:v>772.70501999999999</c:v>
                </c:pt>
                <c:pt idx="2612">
                  <c:v>772.94159000000002</c:v>
                </c:pt>
                <c:pt idx="2613">
                  <c:v>773.17822000000001</c:v>
                </c:pt>
                <c:pt idx="2614">
                  <c:v>773.41479000000004</c:v>
                </c:pt>
                <c:pt idx="2615">
                  <c:v>773.65143</c:v>
                </c:pt>
                <c:pt idx="2616">
                  <c:v>773.88806</c:v>
                </c:pt>
                <c:pt idx="2617">
                  <c:v>774.12468999999999</c:v>
                </c:pt>
                <c:pt idx="2618">
                  <c:v>774.36132999999995</c:v>
                </c:pt>
                <c:pt idx="2619">
                  <c:v>774.59795999999994</c:v>
                </c:pt>
                <c:pt idx="2620">
                  <c:v>774.83465999999999</c:v>
                </c:pt>
                <c:pt idx="2621">
                  <c:v>775.07135000000005</c:v>
                </c:pt>
                <c:pt idx="2622">
                  <c:v>775.30798000000004</c:v>
                </c:pt>
                <c:pt idx="2623">
                  <c:v>775.54467999999997</c:v>
                </c:pt>
                <c:pt idx="2624">
                  <c:v>775.78137000000004</c:v>
                </c:pt>
                <c:pt idx="2625">
                  <c:v>776.01806999999997</c:v>
                </c:pt>
                <c:pt idx="2626">
                  <c:v>776.25482</c:v>
                </c:pt>
                <c:pt idx="2627">
                  <c:v>776.49152000000004</c:v>
                </c:pt>
                <c:pt idx="2628">
                  <c:v>776.72826999999995</c:v>
                </c:pt>
                <c:pt idx="2629">
                  <c:v>776.96496999999999</c:v>
                </c:pt>
                <c:pt idx="2630">
                  <c:v>777.20172000000002</c:v>
                </c:pt>
                <c:pt idx="2631">
                  <c:v>777.43848000000003</c:v>
                </c:pt>
                <c:pt idx="2632">
                  <c:v>777.67523000000006</c:v>
                </c:pt>
                <c:pt idx="2633">
                  <c:v>777.91205000000002</c:v>
                </c:pt>
                <c:pt idx="2634">
                  <c:v>778.14880000000005</c:v>
                </c:pt>
                <c:pt idx="2635">
                  <c:v>778.38562000000002</c:v>
                </c:pt>
                <c:pt idx="2636">
                  <c:v>778.62238000000002</c:v>
                </c:pt>
                <c:pt idx="2637">
                  <c:v>778.85919000000001</c:v>
                </c:pt>
                <c:pt idx="2638">
                  <c:v>779.09600999999998</c:v>
                </c:pt>
                <c:pt idx="2639">
                  <c:v>779.33281999999997</c:v>
                </c:pt>
                <c:pt idx="2640">
                  <c:v>779.56970000000001</c:v>
                </c:pt>
                <c:pt idx="2641">
                  <c:v>779.80651999999998</c:v>
                </c:pt>
                <c:pt idx="2642">
                  <c:v>780.04340000000002</c:v>
                </c:pt>
                <c:pt idx="2643">
                  <c:v>780.28021000000001</c:v>
                </c:pt>
                <c:pt idx="2644">
                  <c:v>780.51709000000005</c:v>
                </c:pt>
                <c:pt idx="2645">
                  <c:v>780.75396999999998</c:v>
                </c:pt>
                <c:pt idx="2646">
                  <c:v>780.99084000000005</c:v>
                </c:pt>
                <c:pt idx="2647">
                  <c:v>781.22778000000005</c:v>
                </c:pt>
                <c:pt idx="2648">
                  <c:v>781.46465999999998</c:v>
                </c:pt>
                <c:pt idx="2649">
                  <c:v>781.70159999999998</c:v>
                </c:pt>
                <c:pt idx="2650">
                  <c:v>781.93848000000003</c:v>
                </c:pt>
                <c:pt idx="2651">
                  <c:v>782.17542000000003</c:v>
                </c:pt>
                <c:pt idx="2652">
                  <c:v>782.41234999999995</c:v>
                </c:pt>
                <c:pt idx="2653">
                  <c:v>782.64928999999995</c:v>
                </c:pt>
                <c:pt idx="2654">
                  <c:v>782.88629000000003</c:v>
                </c:pt>
                <c:pt idx="2655">
                  <c:v>783.12323000000004</c:v>
                </c:pt>
                <c:pt idx="2656">
                  <c:v>783.36023</c:v>
                </c:pt>
                <c:pt idx="2657">
                  <c:v>783.59717000000001</c:v>
                </c:pt>
                <c:pt idx="2658">
                  <c:v>783.83416999999997</c:v>
                </c:pt>
                <c:pt idx="2659">
                  <c:v>784.07117000000005</c:v>
                </c:pt>
                <c:pt idx="2660">
                  <c:v>784.30817000000002</c:v>
                </c:pt>
                <c:pt idx="2661">
                  <c:v>784.54522999999995</c:v>
                </c:pt>
                <c:pt idx="2662">
                  <c:v>784.78223000000003</c:v>
                </c:pt>
                <c:pt idx="2663">
                  <c:v>785.01928999999996</c:v>
                </c:pt>
                <c:pt idx="2664">
                  <c:v>785.25629000000004</c:v>
                </c:pt>
                <c:pt idx="2665">
                  <c:v>785.49334999999996</c:v>
                </c:pt>
                <c:pt idx="2666">
                  <c:v>785.73041000000001</c:v>
                </c:pt>
                <c:pt idx="2667">
                  <c:v>785.96747000000005</c:v>
                </c:pt>
                <c:pt idx="2668">
                  <c:v>786.20459000000005</c:v>
                </c:pt>
                <c:pt idx="2669">
                  <c:v>786.44164999999998</c:v>
                </c:pt>
                <c:pt idx="2670">
                  <c:v>786.67871000000002</c:v>
                </c:pt>
                <c:pt idx="2671">
                  <c:v>786.91583000000003</c:v>
                </c:pt>
                <c:pt idx="2672">
                  <c:v>787.15295000000003</c:v>
                </c:pt>
                <c:pt idx="2673">
                  <c:v>787.39008000000001</c:v>
                </c:pt>
                <c:pt idx="2674">
                  <c:v>787.62720000000002</c:v>
                </c:pt>
                <c:pt idx="2675">
                  <c:v>787.86432000000002</c:v>
                </c:pt>
                <c:pt idx="2676">
                  <c:v>788.10149999999999</c:v>
                </c:pt>
                <c:pt idx="2677">
                  <c:v>788.33861999999999</c:v>
                </c:pt>
                <c:pt idx="2678">
                  <c:v>788.57581000000005</c:v>
                </c:pt>
                <c:pt idx="2679">
                  <c:v>788.81299000000001</c:v>
                </c:pt>
                <c:pt idx="2680">
                  <c:v>789.05016999999998</c:v>
                </c:pt>
                <c:pt idx="2681">
                  <c:v>789.28734999999995</c:v>
                </c:pt>
                <c:pt idx="2682">
                  <c:v>789.52454</c:v>
                </c:pt>
                <c:pt idx="2683">
                  <c:v>789.76171999999997</c:v>
                </c:pt>
                <c:pt idx="2684">
                  <c:v>789.99896000000001</c:v>
                </c:pt>
                <c:pt idx="2685">
                  <c:v>790.23614999999995</c:v>
                </c:pt>
                <c:pt idx="2686">
                  <c:v>790.47338999999999</c:v>
                </c:pt>
                <c:pt idx="2687">
                  <c:v>790.71063000000004</c:v>
                </c:pt>
                <c:pt idx="2688">
                  <c:v>790.94788000000005</c:v>
                </c:pt>
                <c:pt idx="2689">
                  <c:v>791.18511999999998</c:v>
                </c:pt>
                <c:pt idx="2690">
                  <c:v>791.42241999999999</c:v>
                </c:pt>
                <c:pt idx="2691">
                  <c:v>791.65967000000001</c:v>
                </c:pt>
                <c:pt idx="2692">
                  <c:v>791.89697000000001</c:v>
                </c:pt>
                <c:pt idx="2693">
                  <c:v>792.13427999999999</c:v>
                </c:pt>
                <c:pt idx="2694">
                  <c:v>792.37157999999999</c:v>
                </c:pt>
                <c:pt idx="2695">
                  <c:v>792.60888999999997</c:v>
                </c:pt>
                <c:pt idx="2696">
                  <c:v>792.84618999999998</c:v>
                </c:pt>
                <c:pt idx="2697">
                  <c:v>793.08349999999996</c:v>
                </c:pt>
                <c:pt idx="2698">
                  <c:v>793.32086000000004</c:v>
                </c:pt>
                <c:pt idx="2699">
                  <c:v>793.55817000000002</c:v>
                </c:pt>
                <c:pt idx="2700">
                  <c:v>793.79552999999999</c:v>
                </c:pt>
                <c:pt idx="2701">
                  <c:v>794.03290000000004</c:v>
                </c:pt>
                <c:pt idx="2702">
                  <c:v>794.27026000000001</c:v>
                </c:pt>
                <c:pt idx="2703">
                  <c:v>794.50762999999995</c:v>
                </c:pt>
                <c:pt idx="2704">
                  <c:v>794.745</c:v>
                </c:pt>
                <c:pt idx="2705">
                  <c:v>794.98242000000005</c:v>
                </c:pt>
                <c:pt idx="2706">
                  <c:v>795.21978999999999</c:v>
                </c:pt>
                <c:pt idx="2707">
                  <c:v>795.45721000000003</c:v>
                </c:pt>
                <c:pt idx="2708">
                  <c:v>795.69464000000005</c:v>
                </c:pt>
                <c:pt idx="2709">
                  <c:v>795.93206999999995</c:v>
                </c:pt>
                <c:pt idx="2710">
                  <c:v>796.16949</c:v>
                </c:pt>
                <c:pt idx="2711">
                  <c:v>796.40692000000001</c:v>
                </c:pt>
                <c:pt idx="2712">
                  <c:v>796.64440999999999</c:v>
                </c:pt>
                <c:pt idx="2713">
                  <c:v>796.88184000000001</c:v>
                </c:pt>
                <c:pt idx="2714">
                  <c:v>797.11932000000002</c:v>
                </c:pt>
                <c:pt idx="2715">
                  <c:v>797.35681</c:v>
                </c:pt>
                <c:pt idx="2716">
                  <c:v>797.59429999999998</c:v>
                </c:pt>
                <c:pt idx="2717">
                  <c:v>797.83178999999996</c:v>
                </c:pt>
                <c:pt idx="2718">
                  <c:v>798.06926999999996</c:v>
                </c:pt>
                <c:pt idx="2719">
                  <c:v>798.30682000000002</c:v>
                </c:pt>
                <c:pt idx="2720">
                  <c:v>798.54431</c:v>
                </c:pt>
                <c:pt idx="2721">
                  <c:v>798.78186000000005</c:v>
                </c:pt>
                <c:pt idx="2722">
                  <c:v>799.01940999999999</c:v>
                </c:pt>
                <c:pt idx="2723">
                  <c:v>799.25689999999997</c:v>
                </c:pt>
                <c:pt idx="2724">
                  <c:v>799.49450999999999</c:v>
                </c:pt>
                <c:pt idx="2725">
                  <c:v>799.73206000000005</c:v>
                </c:pt>
                <c:pt idx="2726">
                  <c:v>799.96960000000001</c:v>
                </c:pt>
                <c:pt idx="2727">
                  <c:v>800.20721000000003</c:v>
                </c:pt>
                <c:pt idx="2728">
                  <c:v>800.44475999999997</c:v>
                </c:pt>
                <c:pt idx="2729">
                  <c:v>800.68236999999999</c:v>
                </c:pt>
                <c:pt idx="2730">
                  <c:v>800.91998000000001</c:v>
                </c:pt>
                <c:pt idx="2731">
                  <c:v>801.15759000000003</c:v>
                </c:pt>
                <c:pt idx="2732">
                  <c:v>801.39520000000005</c:v>
                </c:pt>
                <c:pt idx="2733">
                  <c:v>801.63280999999995</c:v>
                </c:pt>
                <c:pt idx="2734">
                  <c:v>801.87048000000004</c:v>
                </c:pt>
                <c:pt idx="2735">
                  <c:v>802.10808999999995</c:v>
                </c:pt>
                <c:pt idx="2736">
                  <c:v>802.34576000000004</c:v>
                </c:pt>
                <c:pt idx="2737">
                  <c:v>802.58344</c:v>
                </c:pt>
                <c:pt idx="2738">
                  <c:v>802.82110999999998</c:v>
                </c:pt>
                <c:pt idx="2739">
                  <c:v>803.05877999999996</c:v>
                </c:pt>
                <c:pt idx="2740">
                  <c:v>803.29645000000005</c:v>
                </c:pt>
                <c:pt idx="2741">
                  <c:v>803.53417999999999</c:v>
                </c:pt>
                <c:pt idx="2742">
                  <c:v>803.77184999999997</c:v>
                </c:pt>
                <c:pt idx="2743">
                  <c:v>804.00958000000003</c:v>
                </c:pt>
                <c:pt idx="2744">
                  <c:v>804.24730999999997</c:v>
                </c:pt>
                <c:pt idx="2745">
                  <c:v>804.48505</c:v>
                </c:pt>
                <c:pt idx="2746">
                  <c:v>804.72277999999994</c:v>
                </c:pt>
                <c:pt idx="2747">
                  <c:v>804.96051</c:v>
                </c:pt>
                <c:pt idx="2748">
                  <c:v>805.19830000000002</c:v>
                </c:pt>
                <c:pt idx="2749">
                  <c:v>805.43604000000005</c:v>
                </c:pt>
                <c:pt idx="2750">
                  <c:v>805.67382999999995</c:v>
                </c:pt>
                <c:pt idx="2751">
                  <c:v>805.91161999999997</c:v>
                </c:pt>
                <c:pt idx="2752">
                  <c:v>806.14940999999999</c:v>
                </c:pt>
                <c:pt idx="2753">
                  <c:v>806.38720999999998</c:v>
                </c:pt>
                <c:pt idx="2754">
                  <c:v>806.625</c:v>
                </c:pt>
                <c:pt idx="2755">
                  <c:v>806.86279000000002</c:v>
                </c:pt>
                <c:pt idx="2756">
                  <c:v>807.10064999999997</c:v>
                </c:pt>
                <c:pt idx="2757">
                  <c:v>807.33843999999999</c:v>
                </c:pt>
                <c:pt idx="2758">
                  <c:v>807.57628999999997</c:v>
                </c:pt>
                <c:pt idx="2759">
                  <c:v>807.81415000000004</c:v>
                </c:pt>
                <c:pt idx="2760">
                  <c:v>808.05200000000002</c:v>
                </c:pt>
                <c:pt idx="2761">
                  <c:v>808.28985999999998</c:v>
                </c:pt>
                <c:pt idx="2762">
                  <c:v>808.52770999999996</c:v>
                </c:pt>
                <c:pt idx="2763">
                  <c:v>808.76562999999999</c:v>
                </c:pt>
                <c:pt idx="2764">
                  <c:v>809.00347999999997</c:v>
                </c:pt>
                <c:pt idx="2765">
                  <c:v>809.24139000000002</c:v>
                </c:pt>
                <c:pt idx="2766">
                  <c:v>809.47931000000005</c:v>
                </c:pt>
                <c:pt idx="2767">
                  <c:v>809.71722</c:v>
                </c:pt>
                <c:pt idx="2768">
                  <c:v>809.95514000000003</c:v>
                </c:pt>
                <c:pt idx="2769">
                  <c:v>810.19304999999997</c:v>
                </c:pt>
                <c:pt idx="2770">
                  <c:v>810.43102999999996</c:v>
                </c:pt>
                <c:pt idx="2771">
                  <c:v>810.66895</c:v>
                </c:pt>
                <c:pt idx="2772">
                  <c:v>810.90692000000001</c:v>
                </c:pt>
                <c:pt idx="2773">
                  <c:v>811.14484000000004</c:v>
                </c:pt>
                <c:pt idx="2774">
                  <c:v>811.38280999999995</c:v>
                </c:pt>
                <c:pt idx="2775">
                  <c:v>811.62079000000006</c:v>
                </c:pt>
                <c:pt idx="2776">
                  <c:v>811.85883000000001</c:v>
                </c:pt>
                <c:pt idx="2777">
                  <c:v>812.09680000000003</c:v>
                </c:pt>
                <c:pt idx="2778">
                  <c:v>812.33478000000002</c:v>
                </c:pt>
                <c:pt idx="2779">
                  <c:v>812.57281</c:v>
                </c:pt>
                <c:pt idx="2780">
                  <c:v>812.81084999999996</c:v>
                </c:pt>
                <c:pt idx="2781">
                  <c:v>813.04889000000003</c:v>
                </c:pt>
                <c:pt idx="2782">
                  <c:v>813.28692999999998</c:v>
                </c:pt>
                <c:pt idx="2783">
                  <c:v>813.52495999999996</c:v>
                </c:pt>
                <c:pt idx="2784">
                  <c:v>813.76300000000003</c:v>
                </c:pt>
                <c:pt idx="2785">
                  <c:v>814.00109999999995</c:v>
                </c:pt>
                <c:pt idx="2786">
                  <c:v>814.23914000000002</c:v>
                </c:pt>
                <c:pt idx="2787">
                  <c:v>814.47722999999996</c:v>
                </c:pt>
                <c:pt idx="2788">
                  <c:v>814.71532999999999</c:v>
                </c:pt>
                <c:pt idx="2789">
                  <c:v>814.95343000000003</c:v>
                </c:pt>
                <c:pt idx="2790">
                  <c:v>815.19152999999994</c:v>
                </c:pt>
                <c:pt idx="2791">
                  <c:v>815.42962999999997</c:v>
                </c:pt>
                <c:pt idx="2792">
                  <c:v>815.66772000000003</c:v>
                </c:pt>
                <c:pt idx="2793">
                  <c:v>815.90588000000002</c:v>
                </c:pt>
                <c:pt idx="2794">
                  <c:v>816.14398000000006</c:v>
                </c:pt>
                <c:pt idx="2795">
                  <c:v>816.38214000000005</c:v>
                </c:pt>
                <c:pt idx="2796">
                  <c:v>816.62030000000004</c:v>
                </c:pt>
                <c:pt idx="2797">
                  <c:v>816.85846000000004</c:v>
                </c:pt>
                <c:pt idx="2798">
                  <c:v>817.09662000000003</c:v>
                </c:pt>
                <c:pt idx="2799">
                  <c:v>817.33483999999999</c:v>
                </c:pt>
                <c:pt idx="2800">
                  <c:v>817.57299999999998</c:v>
                </c:pt>
                <c:pt idx="2801">
                  <c:v>817.81122000000005</c:v>
                </c:pt>
                <c:pt idx="2802">
                  <c:v>818.04938000000004</c:v>
                </c:pt>
                <c:pt idx="2803">
                  <c:v>818.2876</c:v>
                </c:pt>
                <c:pt idx="2804">
                  <c:v>818.52581999999995</c:v>
                </c:pt>
                <c:pt idx="2805">
                  <c:v>818.76404000000002</c:v>
                </c:pt>
                <c:pt idx="2806">
                  <c:v>819.00225999999998</c:v>
                </c:pt>
                <c:pt idx="2807">
                  <c:v>819.24054000000001</c:v>
                </c:pt>
                <c:pt idx="2808">
                  <c:v>819.47875999999997</c:v>
                </c:pt>
                <c:pt idx="2809">
                  <c:v>819.71704</c:v>
                </c:pt>
                <c:pt idx="2810">
                  <c:v>819.95532000000003</c:v>
                </c:pt>
                <c:pt idx="2811">
                  <c:v>820.19359999999995</c:v>
                </c:pt>
                <c:pt idx="2812">
                  <c:v>820.43187999999998</c:v>
                </c:pt>
                <c:pt idx="2813">
                  <c:v>820.67016999999998</c:v>
                </c:pt>
                <c:pt idx="2814">
                  <c:v>820.90845000000002</c:v>
                </c:pt>
                <c:pt idx="2815">
                  <c:v>821.14679000000001</c:v>
                </c:pt>
                <c:pt idx="2816">
                  <c:v>821.38507000000004</c:v>
                </c:pt>
                <c:pt idx="2817">
                  <c:v>821.62341000000004</c:v>
                </c:pt>
                <c:pt idx="2818">
                  <c:v>821.86176</c:v>
                </c:pt>
                <c:pt idx="2819">
                  <c:v>822.1001</c:v>
                </c:pt>
                <c:pt idx="2820">
                  <c:v>822.33843999999999</c:v>
                </c:pt>
                <c:pt idx="2821">
                  <c:v>822.57677999999999</c:v>
                </c:pt>
                <c:pt idx="2822">
                  <c:v>822.81519000000003</c:v>
                </c:pt>
                <c:pt idx="2823">
                  <c:v>823.05353000000002</c:v>
                </c:pt>
                <c:pt idx="2824">
                  <c:v>823.29192999999998</c:v>
                </c:pt>
                <c:pt idx="2825">
                  <c:v>823.53026999999997</c:v>
                </c:pt>
                <c:pt idx="2826">
                  <c:v>823.76868000000002</c:v>
                </c:pt>
                <c:pt idx="2827">
                  <c:v>824.00707999999997</c:v>
                </c:pt>
                <c:pt idx="2828">
                  <c:v>824.24554000000001</c:v>
                </c:pt>
                <c:pt idx="2829">
                  <c:v>824.48395000000005</c:v>
                </c:pt>
                <c:pt idx="2830">
                  <c:v>824.72235000000001</c:v>
                </c:pt>
                <c:pt idx="2831">
                  <c:v>824.96082000000001</c:v>
                </c:pt>
                <c:pt idx="2832">
                  <c:v>825.19928000000004</c:v>
                </c:pt>
                <c:pt idx="2833">
                  <c:v>825.43773999999996</c:v>
                </c:pt>
                <c:pt idx="2834">
                  <c:v>825.67620999999997</c:v>
                </c:pt>
                <c:pt idx="2835">
                  <c:v>825.91467</c:v>
                </c:pt>
                <c:pt idx="2836">
                  <c:v>826.15314000000001</c:v>
                </c:pt>
                <c:pt idx="2837">
                  <c:v>826.39160000000004</c:v>
                </c:pt>
                <c:pt idx="2838">
                  <c:v>826.63013000000001</c:v>
                </c:pt>
                <c:pt idx="2839">
                  <c:v>826.86859000000004</c:v>
                </c:pt>
                <c:pt idx="2840">
                  <c:v>827.10712000000001</c:v>
                </c:pt>
                <c:pt idx="2841">
                  <c:v>827.34564</c:v>
                </c:pt>
                <c:pt idx="2842">
                  <c:v>827.58416999999997</c:v>
                </c:pt>
                <c:pt idx="2843">
                  <c:v>827.82268999999997</c:v>
                </c:pt>
                <c:pt idx="2844">
                  <c:v>828.06128000000001</c:v>
                </c:pt>
                <c:pt idx="2845">
                  <c:v>828.2998</c:v>
                </c:pt>
                <c:pt idx="2846">
                  <c:v>828.53839000000005</c:v>
                </c:pt>
                <c:pt idx="2847">
                  <c:v>828.77692000000002</c:v>
                </c:pt>
                <c:pt idx="2848">
                  <c:v>829.01549999999997</c:v>
                </c:pt>
                <c:pt idx="2849">
                  <c:v>829.25409000000002</c:v>
                </c:pt>
                <c:pt idx="2850">
                  <c:v>829.49267999999995</c:v>
                </c:pt>
                <c:pt idx="2851">
                  <c:v>829.73131999999998</c:v>
                </c:pt>
                <c:pt idx="2852">
                  <c:v>829.96991000000003</c:v>
                </c:pt>
                <c:pt idx="2853">
                  <c:v>830.20849999999996</c:v>
                </c:pt>
                <c:pt idx="2854">
                  <c:v>830.44713999999999</c:v>
                </c:pt>
                <c:pt idx="2855">
                  <c:v>830.68579</c:v>
                </c:pt>
                <c:pt idx="2856">
                  <c:v>830.92444</c:v>
                </c:pt>
                <c:pt idx="2857">
                  <c:v>831.16309000000001</c:v>
                </c:pt>
                <c:pt idx="2858">
                  <c:v>831.40173000000004</c:v>
                </c:pt>
                <c:pt idx="2859">
                  <c:v>831.64038000000005</c:v>
                </c:pt>
                <c:pt idx="2860">
                  <c:v>831.87909000000002</c:v>
                </c:pt>
                <c:pt idx="2861">
                  <c:v>832.11774000000003</c:v>
                </c:pt>
                <c:pt idx="2862">
                  <c:v>832.35645</c:v>
                </c:pt>
                <c:pt idx="2863">
                  <c:v>832.59514999999999</c:v>
                </c:pt>
                <c:pt idx="2864">
                  <c:v>832.83385999999996</c:v>
                </c:pt>
                <c:pt idx="2865">
                  <c:v>833.07257000000004</c:v>
                </c:pt>
                <c:pt idx="2866">
                  <c:v>833.31128000000001</c:v>
                </c:pt>
                <c:pt idx="2867">
                  <c:v>833.54998999999998</c:v>
                </c:pt>
                <c:pt idx="2868">
                  <c:v>833.78876000000002</c:v>
                </c:pt>
                <c:pt idx="2869">
                  <c:v>834.02746999999999</c:v>
                </c:pt>
                <c:pt idx="2870">
                  <c:v>834.26624000000004</c:v>
                </c:pt>
                <c:pt idx="2871">
                  <c:v>834.505</c:v>
                </c:pt>
                <c:pt idx="2872">
                  <c:v>834.74377000000004</c:v>
                </c:pt>
                <c:pt idx="2873">
                  <c:v>834.98253999999997</c:v>
                </c:pt>
                <c:pt idx="2874">
                  <c:v>835.22131000000002</c:v>
                </c:pt>
                <c:pt idx="2875">
                  <c:v>835.46014000000002</c:v>
                </c:pt>
                <c:pt idx="2876">
                  <c:v>835.69890999999996</c:v>
                </c:pt>
                <c:pt idx="2877">
                  <c:v>835.93773999999996</c:v>
                </c:pt>
                <c:pt idx="2878">
                  <c:v>836.17656999999997</c:v>
                </c:pt>
                <c:pt idx="2879">
                  <c:v>836.41540999999995</c:v>
                </c:pt>
                <c:pt idx="2880">
                  <c:v>836.65423999999996</c:v>
                </c:pt>
                <c:pt idx="2881">
                  <c:v>836.89306999999997</c:v>
                </c:pt>
                <c:pt idx="2882">
                  <c:v>837.13189999999997</c:v>
                </c:pt>
                <c:pt idx="2883">
                  <c:v>837.37079000000006</c:v>
                </c:pt>
                <c:pt idx="2884">
                  <c:v>837.60961999999995</c:v>
                </c:pt>
                <c:pt idx="2885">
                  <c:v>837.84851000000003</c:v>
                </c:pt>
                <c:pt idx="2886">
                  <c:v>838.0874</c:v>
                </c:pt>
                <c:pt idx="2887">
                  <c:v>838.32628999999997</c:v>
                </c:pt>
                <c:pt idx="2888">
                  <c:v>838.56519000000003</c:v>
                </c:pt>
                <c:pt idx="2889">
                  <c:v>838.80408</c:v>
                </c:pt>
                <c:pt idx="2890">
                  <c:v>839.04296999999997</c:v>
                </c:pt>
                <c:pt idx="2891">
                  <c:v>839.28192000000001</c:v>
                </c:pt>
                <c:pt idx="2892">
                  <c:v>839.52080999999998</c:v>
                </c:pt>
                <c:pt idx="2893">
                  <c:v>839.75977</c:v>
                </c:pt>
                <c:pt idx="2894">
                  <c:v>839.99872000000005</c:v>
                </c:pt>
                <c:pt idx="2895">
                  <c:v>840.23766999999998</c:v>
                </c:pt>
                <c:pt idx="2896">
                  <c:v>840.47662000000003</c:v>
                </c:pt>
                <c:pt idx="2897">
                  <c:v>840.71558000000005</c:v>
                </c:pt>
                <c:pt idx="2898">
                  <c:v>840.95459000000005</c:v>
                </c:pt>
                <c:pt idx="2899">
                  <c:v>841.19353999999998</c:v>
                </c:pt>
                <c:pt idx="2900">
                  <c:v>841.43255999999997</c:v>
                </c:pt>
                <c:pt idx="2901">
                  <c:v>841.67156999999997</c:v>
                </c:pt>
                <c:pt idx="2902">
                  <c:v>841.91057999999998</c:v>
                </c:pt>
                <c:pt idx="2903">
                  <c:v>842.14959999999996</c:v>
                </c:pt>
                <c:pt idx="2904">
                  <c:v>842.38860999999997</c:v>
                </c:pt>
                <c:pt idx="2905">
                  <c:v>842.62761999999998</c:v>
                </c:pt>
                <c:pt idx="2906">
                  <c:v>842.86670000000004</c:v>
                </c:pt>
                <c:pt idx="2907">
                  <c:v>843.10571000000004</c:v>
                </c:pt>
                <c:pt idx="2908">
                  <c:v>843.34478999999999</c:v>
                </c:pt>
                <c:pt idx="2909">
                  <c:v>843.58385999999996</c:v>
                </c:pt>
                <c:pt idx="2910">
                  <c:v>843.82294000000002</c:v>
                </c:pt>
                <c:pt idx="2911">
                  <c:v>844.06200999999999</c:v>
                </c:pt>
                <c:pt idx="2912">
                  <c:v>844.30109000000004</c:v>
                </c:pt>
                <c:pt idx="2913">
                  <c:v>844.54016000000001</c:v>
                </c:pt>
                <c:pt idx="2914">
                  <c:v>844.77930000000003</c:v>
                </c:pt>
                <c:pt idx="2915">
                  <c:v>845.01837</c:v>
                </c:pt>
                <c:pt idx="2916">
                  <c:v>845.25751000000002</c:v>
                </c:pt>
                <c:pt idx="2917">
                  <c:v>845.49663999999996</c:v>
                </c:pt>
                <c:pt idx="2918">
                  <c:v>845.73577999999998</c:v>
                </c:pt>
                <c:pt idx="2919">
                  <c:v>845.97491000000002</c:v>
                </c:pt>
                <c:pt idx="2920">
                  <c:v>846.21405000000004</c:v>
                </c:pt>
                <c:pt idx="2921">
                  <c:v>846.45318999999995</c:v>
                </c:pt>
                <c:pt idx="2922">
                  <c:v>846.69237999999996</c:v>
                </c:pt>
                <c:pt idx="2923">
                  <c:v>846.93158000000005</c:v>
                </c:pt>
                <c:pt idx="2924">
                  <c:v>847.17071999999996</c:v>
                </c:pt>
                <c:pt idx="2925">
                  <c:v>847.40990999999997</c:v>
                </c:pt>
                <c:pt idx="2926">
                  <c:v>847.64910999999995</c:v>
                </c:pt>
                <c:pt idx="2927">
                  <c:v>847.88831000000005</c:v>
                </c:pt>
                <c:pt idx="2928">
                  <c:v>848.12756000000002</c:v>
                </c:pt>
                <c:pt idx="2929">
                  <c:v>848.36676</c:v>
                </c:pt>
                <c:pt idx="2930">
                  <c:v>848.60595999999998</c:v>
                </c:pt>
                <c:pt idx="2931">
                  <c:v>848.84520999999995</c:v>
                </c:pt>
                <c:pt idx="2932">
                  <c:v>849.08447000000001</c:v>
                </c:pt>
                <c:pt idx="2933">
                  <c:v>849.32372999999995</c:v>
                </c:pt>
                <c:pt idx="2934">
                  <c:v>849.56299000000001</c:v>
                </c:pt>
                <c:pt idx="2935">
                  <c:v>849.80224999999996</c:v>
                </c:pt>
                <c:pt idx="2936">
                  <c:v>850.04150000000004</c:v>
                </c:pt>
                <c:pt idx="2937">
                  <c:v>850.28081999999995</c:v>
                </c:pt>
                <c:pt idx="2938">
                  <c:v>850.52008000000001</c:v>
                </c:pt>
                <c:pt idx="2939">
                  <c:v>850.75940000000003</c:v>
                </c:pt>
                <c:pt idx="2940">
                  <c:v>850.99872000000005</c:v>
                </c:pt>
                <c:pt idx="2941">
                  <c:v>851.23803999999996</c:v>
                </c:pt>
                <c:pt idx="2942">
                  <c:v>851.47735999999998</c:v>
                </c:pt>
                <c:pt idx="2943">
                  <c:v>851.71667000000002</c:v>
                </c:pt>
                <c:pt idx="2944">
                  <c:v>851.95599000000004</c:v>
                </c:pt>
                <c:pt idx="2945">
                  <c:v>852.19537000000003</c:v>
                </c:pt>
                <c:pt idx="2946">
                  <c:v>852.43469000000005</c:v>
                </c:pt>
                <c:pt idx="2947">
                  <c:v>852.67407000000003</c:v>
                </c:pt>
                <c:pt idx="2948">
                  <c:v>852.91345000000001</c:v>
                </c:pt>
                <c:pt idx="2949">
                  <c:v>853.15282999999999</c:v>
                </c:pt>
                <c:pt idx="2950">
                  <c:v>853.39220999999998</c:v>
                </c:pt>
                <c:pt idx="2951">
                  <c:v>853.63158999999996</c:v>
                </c:pt>
                <c:pt idx="2952">
                  <c:v>853.87097000000006</c:v>
                </c:pt>
                <c:pt idx="2953">
                  <c:v>854.11041</c:v>
                </c:pt>
                <c:pt idx="2954">
                  <c:v>854.34978999999998</c:v>
                </c:pt>
                <c:pt idx="2955">
                  <c:v>854.58923000000004</c:v>
                </c:pt>
                <c:pt idx="2956">
                  <c:v>854.82866999999999</c:v>
                </c:pt>
                <c:pt idx="2957">
                  <c:v>855.06812000000002</c:v>
                </c:pt>
                <c:pt idx="2958">
                  <c:v>855.30755999999997</c:v>
                </c:pt>
                <c:pt idx="2959">
                  <c:v>855.54700000000003</c:v>
                </c:pt>
                <c:pt idx="2960">
                  <c:v>855.78643999999997</c:v>
                </c:pt>
                <c:pt idx="2961">
                  <c:v>856.02593999999999</c:v>
                </c:pt>
                <c:pt idx="2962">
                  <c:v>856.26538000000005</c:v>
                </c:pt>
                <c:pt idx="2963">
                  <c:v>856.50487999999996</c:v>
                </c:pt>
                <c:pt idx="2964">
                  <c:v>856.74437999999998</c:v>
                </c:pt>
                <c:pt idx="2965">
                  <c:v>856.98388999999997</c:v>
                </c:pt>
                <c:pt idx="2966">
                  <c:v>857.22338999999999</c:v>
                </c:pt>
                <c:pt idx="2967">
                  <c:v>857.46289000000002</c:v>
                </c:pt>
                <c:pt idx="2968">
                  <c:v>857.70245</c:v>
                </c:pt>
                <c:pt idx="2969">
                  <c:v>857.94195999999999</c:v>
                </c:pt>
                <c:pt idx="2970">
                  <c:v>858.18151999999998</c:v>
                </c:pt>
                <c:pt idx="2971">
                  <c:v>858.42102</c:v>
                </c:pt>
                <c:pt idx="2972">
                  <c:v>858.66057999999998</c:v>
                </c:pt>
                <c:pt idx="2973">
                  <c:v>858.90015000000005</c:v>
                </c:pt>
                <c:pt idx="2974">
                  <c:v>859.13971000000004</c:v>
                </c:pt>
                <c:pt idx="2975">
                  <c:v>859.37932999999998</c:v>
                </c:pt>
                <c:pt idx="2976">
                  <c:v>859.61890000000005</c:v>
                </c:pt>
                <c:pt idx="2977">
                  <c:v>859.85852</c:v>
                </c:pt>
                <c:pt idx="2978">
                  <c:v>860.09807999999998</c:v>
                </c:pt>
                <c:pt idx="2979">
                  <c:v>860.33771000000002</c:v>
                </c:pt>
                <c:pt idx="2980">
                  <c:v>860.57732999999996</c:v>
                </c:pt>
                <c:pt idx="2981">
                  <c:v>860.81695999999999</c:v>
                </c:pt>
                <c:pt idx="2982">
                  <c:v>861.05658000000005</c:v>
                </c:pt>
                <c:pt idx="2983">
                  <c:v>861.2962</c:v>
                </c:pt>
                <c:pt idx="2984">
                  <c:v>861.53583000000003</c:v>
                </c:pt>
                <c:pt idx="2985">
                  <c:v>861.77551000000005</c:v>
                </c:pt>
                <c:pt idx="2986">
                  <c:v>862.01520000000005</c:v>
                </c:pt>
                <c:pt idx="2987">
                  <c:v>862.25482</c:v>
                </c:pt>
                <c:pt idx="2988">
                  <c:v>862.49450999999999</c:v>
                </c:pt>
                <c:pt idx="2989">
                  <c:v>862.73419000000001</c:v>
                </c:pt>
                <c:pt idx="2990">
                  <c:v>862.97388000000001</c:v>
                </c:pt>
                <c:pt idx="2991">
                  <c:v>863.21361999999999</c:v>
                </c:pt>
                <c:pt idx="2992">
                  <c:v>863.45330999999999</c:v>
                </c:pt>
                <c:pt idx="2993">
                  <c:v>863.69299000000001</c:v>
                </c:pt>
                <c:pt idx="2994">
                  <c:v>863.93273999999997</c:v>
                </c:pt>
                <c:pt idx="2995">
                  <c:v>864.17249000000004</c:v>
                </c:pt>
                <c:pt idx="2996">
                  <c:v>864.41223000000002</c:v>
                </c:pt>
                <c:pt idx="2997">
                  <c:v>864.65197999999998</c:v>
                </c:pt>
                <c:pt idx="2998">
                  <c:v>864.89171999999996</c:v>
                </c:pt>
                <c:pt idx="2999">
                  <c:v>865.13147000000004</c:v>
                </c:pt>
                <c:pt idx="3000">
                  <c:v>865.37121999999999</c:v>
                </c:pt>
                <c:pt idx="3001">
                  <c:v>865.61102000000005</c:v>
                </c:pt>
                <c:pt idx="3002">
                  <c:v>865.85082999999997</c:v>
                </c:pt>
                <c:pt idx="3003">
                  <c:v>866.09058000000005</c:v>
                </c:pt>
                <c:pt idx="3004">
                  <c:v>866.33037999999999</c:v>
                </c:pt>
                <c:pt idx="3005">
                  <c:v>866.57019000000003</c:v>
                </c:pt>
                <c:pt idx="3006">
                  <c:v>866.81</c:v>
                </c:pt>
                <c:pt idx="3007">
                  <c:v>867.04987000000006</c:v>
                </c:pt>
                <c:pt idx="3008">
                  <c:v>867.28967</c:v>
                </c:pt>
                <c:pt idx="3009">
                  <c:v>867.52948000000004</c:v>
                </c:pt>
                <c:pt idx="3010">
                  <c:v>867.76935000000003</c:v>
                </c:pt>
                <c:pt idx="3011">
                  <c:v>868.00922000000003</c:v>
                </c:pt>
                <c:pt idx="3012">
                  <c:v>868.24908000000005</c:v>
                </c:pt>
                <c:pt idx="3013">
                  <c:v>868.48895000000005</c:v>
                </c:pt>
                <c:pt idx="3014">
                  <c:v>868.72882000000004</c:v>
                </c:pt>
                <c:pt idx="3015">
                  <c:v>868.96869000000004</c:v>
                </c:pt>
                <c:pt idx="3016">
                  <c:v>869.20856000000003</c:v>
                </c:pt>
                <c:pt idx="3017">
                  <c:v>869.44848999999999</c:v>
                </c:pt>
                <c:pt idx="3018">
                  <c:v>869.68835000000001</c:v>
                </c:pt>
                <c:pt idx="3019">
                  <c:v>869.92827999999997</c:v>
                </c:pt>
                <c:pt idx="3020">
                  <c:v>870.16821000000004</c:v>
                </c:pt>
                <c:pt idx="3021">
                  <c:v>870.40814</c:v>
                </c:pt>
                <c:pt idx="3022">
                  <c:v>870.64806999999996</c:v>
                </c:pt>
                <c:pt idx="3023">
                  <c:v>870.88800000000003</c:v>
                </c:pt>
                <c:pt idx="3024">
                  <c:v>871.12798999999995</c:v>
                </c:pt>
                <c:pt idx="3025">
                  <c:v>871.36792000000003</c:v>
                </c:pt>
                <c:pt idx="3026">
                  <c:v>871.60790999999995</c:v>
                </c:pt>
                <c:pt idx="3027">
                  <c:v>871.84789999999998</c:v>
                </c:pt>
                <c:pt idx="3028">
                  <c:v>872.08783000000005</c:v>
                </c:pt>
                <c:pt idx="3029">
                  <c:v>872.32781999999997</c:v>
                </c:pt>
                <c:pt idx="3030">
                  <c:v>872.56786999999997</c:v>
                </c:pt>
                <c:pt idx="3031">
                  <c:v>872.80786000000001</c:v>
                </c:pt>
                <c:pt idx="3032">
                  <c:v>873.04785000000004</c:v>
                </c:pt>
                <c:pt idx="3033">
                  <c:v>873.28790000000004</c:v>
                </c:pt>
                <c:pt idx="3034">
                  <c:v>873.52788999999996</c:v>
                </c:pt>
                <c:pt idx="3035">
                  <c:v>873.76793999999995</c:v>
                </c:pt>
                <c:pt idx="3036">
                  <c:v>874.00800000000004</c:v>
                </c:pt>
                <c:pt idx="3037">
                  <c:v>874.24805000000003</c:v>
                </c:pt>
                <c:pt idx="3038">
                  <c:v>874.48810000000003</c:v>
                </c:pt>
                <c:pt idx="3039">
                  <c:v>874.72815000000003</c:v>
                </c:pt>
                <c:pt idx="3040">
                  <c:v>874.96820000000002</c:v>
                </c:pt>
                <c:pt idx="3041">
                  <c:v>875.20830999999998</c:v>
                </c:pt>
                <c:pt idx="3042">
                  <c:v>875.44835999999998</c:v>
                </c:pt>
                <c:pt idx="3043">
                  <c:v>875.68848000000003</c:v>
                </c:pt>
                <c:pt idx="3044">
                  <c:v>875.92858999999999</c:v>
                </c:pt>
                <c:pt idx="3045">
                  <c:v>876.16869999999994</c:v>
                </c:pt>
                <c:pt idx="3046">
                  <c:v>876.40881000000002</c:v>
                </c:pt>
                <c:pt idx="3047">
                  <c:v>876.64892999999995</c:v>
                </c:pt>
                <c:pt idx="3048">
                  <c:v>876.88904000000002</c:v>
                </c:pt>
                <c:pt idx="3049">
                  <c:v>877.12920999999994</c:v>
                </c:pt>
                <c:pt idx="3050">
                  <c:v>877.36932000000002</c:v>
                </c:pt>
                <c:pt idx="3051">
                  <c:v>877.60950000000003</c:v>
                </c:pt>
                <c:pt idx="3052">
                  <c:v>877.84966999999995</c:v>
                </c:pt>
                <c:pt idx="3053">
                  <c:v>878.08983999999998</c:v>
                </c:pt>
                <c:pt idx="3054">
                  <c:v>878.33001999999999</c:v>
                </c:pt>
                <c:pt idx="3055">
                  <c:v>878.57019000000003</c:v>
                </c:pt>
                <c:pt idx="3056">
                  <c:v>878.81035999999995</c:v>
                </c:pt>
                <c:pt idx="3057">
                  <c:v>879.05060000000003</c:v>
                </c:pt>
                <c:pt idx="3058">
                  <c:v>879.29076999999995</c:v>
                </c:pt>
                <c:pt idx="3059">
                  <c:v>879.53101000000004</c:v>
                </c:pt>
                <c:pt idx="3060">
                  <c:v>879.77124000000003</c:v>
                </c:pt>
                <c:pt idx="3061">
                  <c:v>880.01140999999996</c:v>
                </c:pt>
                <c:pt idx="3062">
                  <c:v>880.25171</c:v>
                </c:pt>
                <c:pt idx="3063">
                  <c:v>880.49194</c:v>
                </c:pt>
                <c:pt idx="3064">
                  <c:v>880.73217999999997</c:v>
                </c:pt>
                <c:pt idx="3065">
                  <c:v>880.97240999999997</c:v>
                </c:pt>
                <c:pt idx="3066">
                  <c:v>881.21271000000002</c:v>
                </c:pt>
                <c:pt idx="3067">
                  <c:v>881.45294000000001</c:v>
                </c:pt>
                <c:pt idx="3068">
                  <c:v>881.69323999999995</c:v>
                </c:pt>
                <c:pt idx="3069">
                  <c:v>881.93353000000002</c:v>
                </c:pt>
                <c:pt idx="3070">
                  <c:v>882.17382999999995</c:v>
                </c:pt>
                <c:pt idx="3071">
                  <c:v>882.41412000000003</c:v>
                </c:pt>
                <c:pt idx="3072">
                  <c:v>882.65441999999996</c:v>
                </c:pt>
                <c:pt idx="3073">
                  <c:v>882.89477999999997</c:v>
                </c:pt>
                <c:pt idx="3074">
                  <c:v>883.13507000000004</c:v>
                </c:pt>
                <c:pt idx="3075">
                  <c:v>883.37543000000005</c:v>
                </c:pt>
                <c:pt idx="3076">
                  <c:v>883.61577999999997</c:v>
                </c:pt>
                <c:pt idx="3077">
                  <c:v>883.85608000000002</c:v>
                </c:pt>
                <c:pt idx="3078">
                  <c:v>884.09644000000003</c:v>
                </c:pt>
                <c:pt idx="3079">
                  <c:v>884.33678999999995</c:v>
                </c:pt>
                <c:pt idx="3080">
                  <c:v>884.57721000000004</c:v>
                </c:pt>
                <c:pt idx="3081">
                  <c:v>884.81757000000005</c:v>
                </c:pt>
                <c:pt idx="3082">
                  <c:v>885.05791999999997</c:v>
                </c:pt>
                <c:pt idx="3083">
                  <c:v>885.29834000000005</c:v>
                </c:pt>
                <c:pt idx="3084">
                  <c:v>885.53876000000002</c:v>
                </c:pt>
                <c:pt idx="3085">
                  <c:v>885.77917000000002</c:v>
                </c:pt>
                <c:pt idx="3086">
                  <c:v>886.01953000000003</c:v>
                </c:pt>
                <c:pt idx="3087">
                  <c:v>886.26000999999997</c:v>
                </c:pt>
                <c:pt idx="3088">
                  <c:v>886.50043000000005</c:v>
                </c:pt>
                <c:pt idx="3089">
                  <c:v>886.74084000000005</c:v>
                </c:pt>
                <c:pt idx="3090">
                  <c:v>886.98126000000002</c:v>
                </c:pt>
                <c:pt idx="3091">
                  <c:v>887.22173999999995</c:v>
                </c:pt>
                <c:pt idx="3092">
                  <c:v>887.46222</c:v>
                </c:pt>
                <c:pt idx="3093">
                  <c:v>887.70263999999997</c:v>
                </c:pt>
                <c:pt idx="3094">
                  <c:v>887.94312000000002</c:v>
                </c:pt>
                <c:pt idx="3095">
                  <c:v>888.18358999999998</c:v>
                </c:pt>
                <c:pt idx="3096">
                  <c:v>888.42407000000003</c:v>
                </c:pt>
                <c:pt idx="3097">
                  <c:v>888.66461000000004</c:v>
                </c:pt>
                <c:pt idx="3098">
                  <c:v>888.90508999999997</c:v>
                </c:pt>
                <c:pt idx="3099">
                  <c:v>889.14562999999998</c:v>
                </c:pt>
                <c:pt idx="3100">
                  <c:v>889.38611000000003</c:v>
                </c:pt>
                <c:pt idx="3101">
                  <c:v>889.62665000000004</c:v>
                </c:pt>
                <c:pt idx="3102">
                  <c:v>889.86719000000005</c:v>
                </c:pt>
                <c:pt idx="3103">
                  <c:v>890.10772999999995</c:v>
                </c:pt>
                <c:pt idx="3104">
                  <c:v>890.34826999999996</c:v>
                </c:pt>
                <c:pt idx="3105">
                  <c:v>890.58880999999997</c:v>
                </c:pt>
                <c:pt idx="3106">
                  <c:v>890.82934999999998</c:v>
                </c:pt>
                <c:pt idx="3107">
                  <c:v>891.06994999999995</c:v>
                </c:pt>
                <c:pt idx="3108">
                  <c:v>891.31048999999996</c:v>
                </c:pt>
                <c:pt idx="3109">
                  <c:v>891.55109000000004</c:v>
                </c:pt>
                <c:pt idx="3110">
                  <c:v>891.79169000000002</c:v>
                </c:pt>
                <c:pt idx="3111">
                  <c:v>892.03228999999999</c:v>
                </c:pt>
                <c:pt idx="3112">
                  <c:v>892.27288999999996</c:v>
                </c:pt>
                <c:pt idx="3113">
                  <c:v>892.51349000000005</c:v>
                </c:pt>
                <c:pt idx="3114">
                  <c:v>892.75409000000002</c:v>
                </c:pt>
                <c:pt idx="3115">
                  <c:v>892.99474999999995</c:v>
                </c:pt>
                <c:pt idx="3116">
                  <c:v>893.23535000000004</c:v>
                </c:pt>
                <c:pt idx="3117">
                  <c:v>893.47600999999997</c:v>
                </c:pt>
                <c:pt idx="3118">
                  <c:v>893.71667000000002</c:v>
                </c:pt>
                <c:pt idx="3119">
                  <c:v>893.95734000000004</c:v>
                </c:pt>
                <c:pt idx="3120">
                  <c:v>894.19799999999998</c:v>
                </c:pt>
                <c:pt idx="3121">
                  <c:v>894.43866000000003</c:v>
                </c:pt>
                <c:pt idx="3122">
                  <c:v>894.67931999999996</c:v>
                </c:pt>
                <c:pt idx="3123">
                  <c:v>894.91998000000001</c:v>
                </c:pt>
                <c:pt idx="3124">
                  <c:v>895.16070999999999</c:v>
                </c:pt>
                <c:pt idx="3125">
                  <c:v>895.40137000000004</c:v>
                </c:pt>
                <c:pt idx="3126">
                  <c:v>895.64209000000005</c:v>
                </c:pt>
                <c:pt idx="3127">
                  <c:v>895.88280999999995</c:v>
                </c:pt>
                <c:pt idx="3128">
                  <c:v>896.12354000000005</c:v>
                </c:pt>
                <c:pt idx="3129">
                  <c:v>896.36425999999994</c:v>
                </c:pt>
                <c:pt idx="3130">
                  <c:v>896.60497999999995</c:v>
                </c:pt>
                <c:pt idx="3131">
                  <c:v>896.84569999999997</c:v>
                </c:pt>
                <c:pt idx="3132">
                  <c:v>897.08649000000003</c:v>
                </c:pt>
                <c:pt idx="3133">
                  <c:v>897.32721000000004</c:v>
                </c:pt>
                <c:pt idx="3134">
                  <c:v>897.56799000000001</c:v>
                </c:pt>
                <c:pt idx="3135">
                  <c:v>897.80877999999996</c:v>
                </c:pt>
                <c:pt idx="3136">
                  <c:v>898.04956000000004</c:v>
                </c:pt>
                <c:pt idx="3137">
                  <c:v>898.29034000000001</c:v>
                </c:pt>
                <c:pt idx="3138">
                  <c:v>898.53112999999996</c:v>
                </c:pt>
                <c:pt idx="3139">
                  <c:v>898.77191000000005</c:v>
                </c:pt>
                <c:pt idx="3140">
                  <c:v>899.01275999999996</c:v>
                </c:pt>
                <c:pt idx="3141">
                  <c:v>899.25354000000004</c:v>
                </c:pt>
                <c:pt idx="3142">
                  <c:v>899.49437999999998</c:v>
                </c:pt>
                <c:pt idx="3143">
                  <c:v>899.73517000000004</c:v>
                </c:pt>
                <c:pt idx="3144">
                  <c:v>899.97600999999997</c:v>
                </c:pt>
                <c:pt idx="3145">
                  <c:v>900.21686</c:v>
                </c:pt>
                <c:pt idx="3146">
                  <c:v>900.45770000000005</c:v>
                </c:pt>
                <c:pt idx="3147">
                  <c:v>900.69861000000003</c:v>
                </c:pt>
                <c:pt idx="3148">
                  <c:v>900.93944999999997</c:v>
                </c:pt>
                <c:pt idx="3149">
                  <c:v>901.18029999999999</c:v>
                </c:pt>
                <c:pt idx="3150">
                  <c:v>901.4212</c:v>
                </c:pt>
                <c:pt idx="3151">
                  <c:v>901.66210999999998</c:v>
                </c:pt>
                <c:pt idx="3152">
                  <c:v>901.90295000000003</c:v>
                </c:pt>
                <c:pt idx="3153">
                  <c:v>902.14386000000002</c:v>
                </c:pt>
                <c:pt idx="3154">
                  <c:v>902.38477</c:v>
                </c:pt>
                <c:pt idx="3155">
                  <c:v>902.62567000000001</c:v>
                </c:pt>
                <c:pt idx="3156">
                  <c:v>902.86663999999996</c:v>
                </c:pt>
                <c:pt idx="3157">
                  <c:v>903.10753999999997</c:v>
                </c:pt>
                <c:pt idx="3158">
                  <c:v>903.34851000000003</c:v>
                </c:pt>
                <c:pt idx="3159">
                  <c:v>903.58942000000002</c:v>
                </c:pt>
                <c:pt idx="3160">
                  <c:v>903.83037999999999</c:v>
                </c:pt>
                <c:pt idx="3161">
                  <c:v>904.07135000000005</c:v>
                </c:pt>
                <c:pt idx="3162">
                  <c:v>904.31232</c:v>
                </c:pt>
                <c:pt idx="3163">
                  <c:v>904.55327999999997</c:v>
                </c:pt>
                <c:pt idx="3164">
                  <c:v>904.79425000000003</c:v>
                </c:pt>
                <c:pt idx="3165">
                  <c:v>905.03521999999998</c:v>
                </c:pt>
                <c:pt idx="3166">
                  <c:v>905.27625</c:v>
                </c:pt>
                <c:pt idx="3167">
                  <c:v>905.51720999999998</c:v>
                </c:pt>
                <c:pt idx="3168">
                  <c:v>905.75824</c:v>
                </c:pt>
                <c:pt idx="3169">
                  <c:v>905.99927000000002</c:v>
                </c:pt>
                <c:pt idx="3170">
                  <c:v>906.24030000000005</c:v>
                </c:pt>
                <c:pt idx="3171">
                  <c:v>906.48131999999998</c:v>
                </c:pt>
                <c:pt idx="3172">
                  <c:v>906.72235000000001</c:v>
                </c:pt>
                <c:pt idx="3173">
                  <c:v>906.96338000000003</c:v>
                </c:pt>
                <c:pt idx="3174">
                  <c:v>907.20441000000005</c:v>
                </c:pt>
                <c:pt idx="3175">
                  <c:v>907.44550000000004</c:v>
                </c:pt>
                <c:pt idx="3176">
                  <c:v>907.68651999999997</c:v>
                </c:pt>
                <c:pt idx="3177">
                  <c:v>907.92760999999996</c:v>
                </c:pt>
                <c:pt idx="3178">
                  <c:v>908.16869999999994</c:v>
                </c:pt>
                <c:pt idx="3179">
                  <c:v>908.40979000000004</c:v>
                </c:pt>
                <c:pt idx="3180">
                  <c:v>908.65088000000003</c:v>
                </c:pt>
                <c:pt idx="3181">
                  <c:v>908.89197000000001</c:v>
                </c:pt>
                <c:pt idx="3182">
                  <c:v>909.13306</c:v>
                </c:pt>
                <c:pt idx="3183">
                  <c:v>909.37420999999995</c:v>
                </c:pt>
                <c:pt idx="3184">
                  <c:v>909.61530000000005</c:v>
                </c:pt>
                <c:pt idx="3185">
                  <c:v>909.85645</c:v>
                </c:pt>
                <c:pt idx="3186">
                  <c:v>910.09760000000006</c:v>
                </c:pt>
                <c:pt idx="3187">
                  <c:v>910.33875</c:v>
                </c:pt>
                <c:pt idx="3188">
                  <c:v>910.57989999999995</c:v>
                </c:pt>
                <c:pt idx="3189">
                  <c:v>910.82104000000004</c:v>
                </c:pt>
                <c:pt idx="3190">
                  <c:v>911.06218999999999</c:v>
                </c:pt>
                <c:pt idx="3191">
                  <c:v>911.30334000000005</c:v>
                </c:pt>
                <c:pt idx="3192">
                  <c:v>911.54456000000005</c:v>
                </c:pt>
                <c:pt idx="3193">
                  <c:v>911.78570999999999</c:v>
                </c:pt>
                <c:pt idx="3194">
                  <c:v>912.02692000000002</c:v>
                </c:pt>
                <c:pt idx="3195">
                  <c:v>912.26813000000004</c:v>
                </c:pt>
                <c:pt idx="3196">
                  <c:v>912.50933999999995</c:v>
                </c:pt>
                <c:pt idx="3197">
                  <c:v>912.75054999999998</c:v>
                </c:pt>
                <c:pt idx="3198">
                  <c:v>912.99176</c:v>
                </c:pt>
                <c:pt idx="3199">
                  <c:v>913.23297000000002</c:v>
                </c:pt>
                <c:pt idx="3200">
                  <c:v>913.47424000000001</c:v>
                </c:pt>
                <c:pt idx="3201">
                  <c:v>913.71545000000003</c:v>
                </c:pt>
                <c:pt idx="3202">
                  <c:v>913.95672999999999</c:v>
                </c:pt>
                <c:pt idx="3203">
                  <c:v>914.19794000000002</c:v>
                </c:pt>
                <c:pt idx="3204">
                  <c:v>914.43921</c:v>
                </c:pt>
                <c:pt idx="3205">
                  <c:v>914.68047999999999</c:v>
                </c:pt>
                <c:pt idx="3206">
                  <c:v>914.92174999999997</c:v>
                </c:pt>
                <c:pt idx="3207">
                  <c:v>915.16301999999996</c:v>
                </c:pt>
                <c:pt idx="3208">
                  <c:v>915.40436</c:v>
                </c:pt>
                <c:pt idx="3209">
                  <c:v>915.64562999999998</c:v>
                </c:pt>
                <c:pt idx="3210">
                  <c:v>915.88696000000004</c:v>
                </c:pt>
                <c:pt idx="3211">
                  <c:v>916.12823000000003</c:v>
                </c:pt>
                <c:pt idx="3212">
                  <c:v>916.36956999999995</c:v>
                </c:pt>
                <c:pt idx="3213">
                  <c:v>916.61090000000002</c:v>
                </c:pt>
                <c:pt idx="3214">
                  <c:v>916.85222999999996</c:v>
                </c:pt>
                <c:pt idx="3215">
                  <c:v>917.09357</c:v>
                </c:pt>
                <c:pt idx="3216">
                  <c:v>917.33489999999995</c:v>
                </c:pt>
                <c:pt idx="3217">
                  <c:v>917.57623000000001</c:v>
                </c:pt>
                <c:pt idx="3218">
                  <c:v>917.81763000000001</c:v>
                </c:pt>
                <c:pt idx="3219">
                  <c:v>918.05895999999996</c:v>
                </c:pt>
                <c:pt idx="3220">
                  <c:v>918.30034999999998</c:v>
                </c:pt>
                <c:pt idx="3221">
                  <c:v>918.54174999999998</c:v>
                </c:pt>
                <c:pt idx="3222">
                  <c:v>918.78314</c:v>
                </c:pt>
                <c:pt idx="3223">
                  <c:v>919.02454</c:v>
                </c:pt>
                <c:pt idx="3224">
                  <c:v>919.26593000000003</c:v>
                </c:pt>
                <c:pt idx="3225">
                  <c:v>919.50732000000005</c:v>
                </c:pt>
                <c:pt idx="3226">
                  <c:v>919.74878000000001</c:v>
                </c:pt>
                <c:pt idx="3227">
                  <c:v>919.99017000000003</c:v>
                </c:pt>
                <c:pt idx="3228">
                  <c:v>920.23163</c:v>
                </c:pt>
                <c:pt idx="3229">
                  <c:v>920.47302000000002</c:v>
                </c:pt>
                <c:pt idx="3230">
                  <c:v>920.71447999999998</c:v>
                </c:pt>
                <c:pt idx="3231">
                  <c:v>920.95592999999997</c:v>
                </c:pt>
                <c:pt idx="3232">
                  <c:v>921.19739000000004</c:v>
                </c:pt>
                <c:pt idx="3233">
                  <c:v>921.43884000000003</c:v>
                </c:pt>
                <c:pt idx="3234">
                  <c:v>921.68029999999999</c:v>
                </c:pt>
                <c:pt idx="3235">
                  <c:v>921.92181000000005</c:v>
                </c:pt>
                <c:pt idx="3236">
                  <c:v>922.16327000000001</c:v>
                </c:pt>
                <c:pt idx="3237">
                  <c:v>922.40479000000005</c:v>
                </c:pt>
                <c:pt idx="3238">
                  <c:v>922.6463</c:v>
                </c:pt>
                <c:pt idx="3239">
                  <c:v>922.88775999999996</c:v>
                </c:pt>
                <c:pt idx="3240">
                  <c:v>923.12927000000002</c:v>
                </c:pt>
                <c:pt idx="3241">
                  <c:v>923.37079000000006</c:v>
                </c:pt>
                <c:pt idx="3242">
                  <c:v>923.61237000000006</c:v>
                </c:pt>
                <c:pt idx="3243">
                  <c:v>923.85388</c:v>
                </c:pt>
                <c:pt idx="3244">
                  <c:v>924.09540000000004</c:v>
                </c:pt>
                <c:pt idx="3245">
                  <c:v>924.33698000000004</c:v>
                </c:pt>
                <c:pt idx="3246">
                  <c:v>924.57848999999999</c:v>
                </c:pt>
                <c:pt idx="3247">
                  <c:v>924.82006999999999</c:v>
                </c:pt>
                <c:pt idx="3248">
                  <c:v>925.06164999999999</c:v>
                </c:pt>
                <c:pt idx="3249">
                  <c:v>925.30322000000001</c:v>
                </c:pt>
                <c:pt idx="3250">
                  <c:v>925.54480000000001</c:v>
                </c:pt>
                <c:pt idx="3251">
                  <c:v>925.78638000000001</c:v>
                </c:pt>
                <c:pt idx="3252">
                  <c:v>926.02795000000003</c:v>
                </c:pt>
                <c:pt idx="3253">
                  <c:v>926.26958999999999</c:v>
                </c:pt>
                <c:pt idx="3254">
                  <c:v>926.51116999999999</c:v>
                </c:pt>
                <c:pt idx="3255">
                  <c:v>926.75280999999995</c:v>
                </c:pt>
                <c:pt idx="3256">
                  <c:v>926.99445000000003</c:v>
                </c:pt>
                <c:pt idx="3257">
                  <c:v>927.23608000000002</c:v>
                </c:pt>
                <c:pt idx="3258">
                  <c:v>927.47771999999998</c:v>
                </c:pt>
                <c:pt idx="3259">
                  <c:v>927.71936000000005</c:v>
                </c:pt>
                <c:pt idx="3260">
                  <c:v>927.96100000000001</c:v>
                </c:pt>
                <c:pt idx="3261">
                  <c:v>928.20263999999997</c:v>
                </c:pt>
                <c:pt idx="3262">
                  <c:v>928.44434000000001</c:v>
                </c:pt>
                <c:pt idx="3263">
                  <c:v>928.68597</c:v>
                </c:pt>
                <c:pt idx="3264">
                  <c:v>928.92767000000003</c:v>
                </c:pt>
                <c:pt idx="3265">
                  <c:v>929.16936999999996</c:v>
                </c:pt>
                <c:pt idx="3266">
                  <c:v>929.41101000000003</c:v>
                </c:pt>
                <c:pt idx="3267">
                  <c:v>929.65270999999996</c:v>
                </c:pt>
                <c:pt idx="3268">
                  <c:v>929.89440999999999</c:v>
                </c:pt>
                <c:pt idx="3269">
                  <c:v>930.13616999999999</c:v>
                </c:pt>
                <c:pt idx="3270">
                  <c:v>930.37787000000003</c:v>
                </c:pt>
                <c:pt idx="3271">
                  <c:v>930.61956999999995</c:v>
                </c:pt>
                <c:pt idx="3272">
                  <c:v>930.86132999999995</c:v>
                </c:pt>
                <c:pt idx="3273">
                  <c:v>931.10308999999995</c:v>
                </c:pt>
                <c:pt idx="3274">
                  <c:v>931.34478999999999</c:v>
                </c:pt>
                <c:pt idx="3275">
                  <c:v>931.58654999999999</c:v>
                </c:pt>
                <c:pt idx="3276">
                  <c:v>931.82830999999999</c:v>
                </c:pt>
                <c:pt idx="3277">
                  <c:v>932.07006999999999</c:v>
                </c:pt>
                <c:pt idx="3278">
                  <c:v>932.31188999999995</c:v>
                </c:pt>
                <c:pt idx="3279">
                  <c:v>932.55364999999995</c:v>
                </c:pt>
                <c:pt idx="3280">
                  <c:v>932.79540999999995</c:v>
                </c:pt>
                <c:pt idx="3281">
                  <c:v>933.03723000000002</c:v>
                </c:pt>
                <c:pt idx="3282">
                  <c:v>933.27899000000002</c:v>
                </c:pt>
                <c:pt idx="3283">
                  <c:v>933.52080999999998</c:v>
                </c:pt>
                <c:pt idx="3284">
                  <c:v>933.76262999999994</c:v>
                </c:pt>
                <c:pt idx="3285">
                  <c:v>934.00445999999999</c:v>
                </c:pt>
                <c:pt idx="3286">
                  <c:v>934.24627999999996</c:v>
                </c:pt>
                <c:pt idx="3287">
                  <c:v>934.48810000000003</c:v>
                </c:pt>
                <c:pt idx="3288">
                  <c:v>934.72997999999995</c:v>
                </c:pt>
                <c:pt idx="3289">
                  <c:v>934.97180000000003</c:v>
                </c:pt>
                <c:pt idx="3290">
                  <c:v>935.21367999999995</c:v>
                </c:pt>
                <c:pt idx="3291">
                  <c:v>935.45551</c:v>
                </c:pt>
                <c:pt idx="3292">
                  <c:v>935.69739000000004</c:v>
                </c:pt>
                <c:pt idx="3293">
                  <c:v>935.93926999999996</c:v>
                </c:pt>
                <c:pt idx="3294">
                  <c:v>936.18115</c:v>
                </c:pt>
                <c:pt idx="3295">
                  <c:v>936.42303000000004</c:v>
                </c:pt>
                <c:pt idx="3296">
                  <c:v>936.66492000000005</c:v>
                </c:pt>
                <c:pt idx="3297">
                  <c:v>936.90686000000005</c:v>
                </c:pt>
                <c:pt idx="3298">
                  <c:v>937.14873999999998</c:v>
                </c:pt>
                <c:pt idx="3299">
                  <c:v>937.39068999999995</c:v>
                </c:pt>
                <c:pt idx="3300">
                  <c:v>937.63256999999999</c:v>
                </c:pt>
                <c:pt idx="3301">
                  <c:v>937.87450999999999</c:v>
                </c:pt>
                <c:pt idx="3302">
                  <c:v>938.11645999999996</c:v>
                </c:pt>
                <c:pt idx="3303">
                  <c:v>938.35839999999996</c:v>
                </c:pt>
                <c:pt idx="3304">
                  <c:v>938.60033999999996</c:v>
                </c:pt>
                <c:pt idx="3305">
                  <c:v>938.84229000000005</c:v>
                </c:pt>
                <c:pt idx="3306">
                  <c:v>939.08423000000005</c:v>
                </c:pt>
                <c:pt idx="3307">
                  <c:v>939.32623000000001</c:v>
                </c:pt>
                <c:pt idx="3308">
                  <c:v>939.56817999999998</c:v>
                </c:pt>
                <c:pt idx="3309">
                  <c:v>939.81017999999995</c:v>
                </c:pt>
                <c:pt idx="3310">
                  <c:v>940.05219</c:v>
                </c:pt>
                <c:pt idx="3311">
                  <c:v>940.29418999999996</c:v>
                </c:pt>
                <c:pt idx="3312">
                  <c:v>940.53619000000003</c:v>
                </c:pt>
                <c:pt idx="3313">
                  <c:v>940.77819999999997</c:v>
                </c:pt>
                <c:pt idx="3314">
                  <c:v>941.02020000000005</c:v>
                </c:pt>
                <c:pt idx="3315">
                  <c:v>941.26220999999998</c:v>
                </c:pt>
                <c:pt idx="3316">
                  <c:v>941.50427000000002</c:v>
                </c:pt>
                <c:pt idx="3317">
                  <c:v>941.74627999999996</c:v>
                </c:pt>
                <c:pt idx="3318">
                  <c:v>941.98833999999999</c:v>
                </c:pt>
                <c:pt idx="3319">
                  <c:v>942.23035000000004</c:v>
                </c:pt>
                <c:pt idx="3320">
                  <c:v>942.47240999999997</c:v>
                </c:pt>
                <c:pt idx="3321">
                  <c:v>942.71447999999998</c:v>
                </c:pt>
                <c:pt idx="3322">
                  <c:v>942.95654000000002</c:v>
                </c:pt>
                <c:pt idx="3323">
                  <c:v>943.19861000000003</c:v>
                </c:pt>
                <c:pt idx="3324">
                  <c:v>943.44073000000003</c:v>
                </c:pt>
                <c:pt idx="3325">
                  <c:v>943.68280000000004</c:v>
                </c:pt>
                <c:pt idx="3326">
                  <c:v>943.92493000000002</c:v>
                </c:pt>
                <c:pt idx="3327">
                  <c:v>944.16699000000006</c:v>
                </c:pt>
                <c:pt idx="3328">
                  <c:v>944.40912000000003</c:v>
                </c:pt>
                <c:pt idx="3329">
                  <c:v>944.65125</c:v>
                </c:pt>
                <c:pt idx="3330">
                  <c:v>944.89337</c:v>
                </c:pt>
                <c:pt idx="3331">
                  <c:v>945.13549999999998</c:v>
                </c:pt>
                <c:pt idx="3332">
                  <c:v>945.37761999999998</c:v>
                </c:pt>
                <c:pt idx="3333">
                  <c:v>945.61974999999995</c:v>
                </c:pt>
                <c:pt idx="3334">
                  <c:v>945.86188000000004</c:v>
                </c:pt>
                <c:pt idx="3335">
                  <c:v>946.10406</c:v>
                </c:pt>
                <c:pt idx="3336">
                  <c:v>946.34625000000005</c:v>
                </c:pt>
                <c:pt idx="3337">
                  <c:v>946.58838000000003</c:v>
                </c:pt>
                <c:pt idx="3338">
                  <c:v>946.83056999999997</c:v>
                </c:pt>
                <c:pt idx="3339">
                  <c:v>947.07275000000004</c:v>
                </c:pt>
                <c:pt idx="3340">
                  <c:v>947.31493999999998</c:v>
                </c:pt>
                <c:pt idx="3341">
                  <c:v>947.55713000000003</c:v>
                </c:pt>
                <c:pt idx="3342">
                  <c:v>947.79931999999997</c:v>
                </c:pt>
                <c:pt idx="3343">
                  <c:v>948.04156</c:v>
                </c:pt>
                <c:pt idx="3344">
                  <c:v>948.28375000000005</c:v>
                </c:pt>
                <c:pt idx="3345">
                  <c:v>948.52599999999995</c:v>
                </c:pt>
                <c:pt idx="3346">
                  <c:v>948.76819</c:v>
                </c:pt>
                <c:pt idx="3347">
                  <c:v>949.01044000000002</c:v>
                </c:pt>
                <c:pt idx="3348">
                  <c:v>949.25269000000003</c:v>
                </c:pt>
                <c:pt idx="3349">
                  <c:v>949.49492999999995</c:v>
                </c:pt>
                <c:pt idx="3350">
                  <c:v>949.73717999999997</c:v>
                </c:pt>
                <c:pt idx="3351">
                  <c:v>949.97942999999998</c:v>
                </c:pt>
                <c:pt idx="3352">
                  <c:v>950.22173999999995</c:v>
                </c:pt>
                <c:pt idx="3353">
                  <c:v>950.46398999999997</c:v>
                </c:pt>
                <c:pt idx="3354">
                  <c:v>950.70630000000006</c:v>
                </c:pt>
                <c:pt idx="3355">
                  <c:v>950.94854999999995</c:v>
                </c:pt>
                <c:pt idx="3356">
                  <c:v>951.19086000000004</c:v>
                </c:pt>
                <c:pt idx="3357">
                  <c:v>951.43317000000002</c:v>
                </c:pt>
                <c:pt idx="3358">
                  <c:v>951.67547999999999</c:v>
                </c:pt>
                <c:pt idx="3359">
                  <c:v>951.91778999999997</c:v>
                </c:pt>
                <c:pt idx="3360">
                  <c:v>952.16010000000006</c:v>
                </c:pt>
                <c:pt idx="3361">
                  <c:v>952.40239999999994</c:v>
                </c:pt>
                <c:pt idx="3362">
                  <c:v>952.64477999999997</c:v>
                </c:pt>
                <c:pt idx="3363">
                  <c:v>952.88707999999997</c:v>
                </c:pt>
                <c:pt idx="3364">
                  <c:v>953.12945999999999</c:v>
                </c:pt>
                <c:pt idx="3365">
                  <c:v>953.37183000000005</c:v>
                </c:pt>
                <c:pt idx="3366">
                  <c:v>953.61414000000002</c:v>
                </c:pt>
                <c:pt idx="3367">
                  <c:v>953.85650999999996</c:v>
                </c:pt>
                <c:pt idx="3368">
                  <c:v>954.09888000000001</c:v>
                </c:pt>
                <c:pt idx="3369">
                  <c:v>954.34131000000002</c:v>
                </c:pt>
                <c:pt idx="3370">
                  <c:v>954.58367999999996</c:v>
                </c:pt>
                <c:pt idx="3371">
                  <c:v>954.82605000000001</c:v>
                </c:pt>
                <c:pt idx="3372">
                  <c:v>955.06848000000002</c:v>
                </c:pt>
                <c:pt idx="3373">
                  <c:v>955.31084999999996</c:v>
                </c:pt>
                <c:pt idx="3374">
                  <c:v>955.55327999999997</c:v>
                </c:pt>
                <c:pt idx="3375">
                  <c:v>955.79571999999996</c:v>
                </c:pt>
                <c:pt idx="3376">
                  <c:v>956.03809000000001</c:v>
                </c:pt>
                <c:pt idx="3377">
                  <c:v>956.28052000000002</c:v>
                </c:pt>
                <c:pt idx="3378">
                  <c:v>956.52301</c:v>
                </c:pt>
                <c:pt idx="3379">
                  <c:v>956.76544000000001</c:v>
                </c:pt>
                <c:pt idx="3380">
                  <c:v>957.00787000000003</c:v>
                </c:pt>
                <c:pt idx="3381">
                  <c:v>957.25036999999998</c:v>
                </c:pt>
                <c:pt idx="3382">
                  <c:v>957.49279999999999</c:v>
                </c:pt>
                <c:pt idx="3383">
                  <c:v>957.73528999999996</c:v>
                </c:pt>
                <c:pt idx="3384">
                  <c:v>957.97771999999998</c:v>
                </c:pt>
                <c:pt idx="3385">
                  <c:v>958.22020999999995</c:v>
                </c:pt>
                <c:pt idx="3386">
                  <c:v>958.46271000000002</c:v>
                </c:pt>
                <c:pt idx="3387">
                  <c:v>958.70519999999999</c:v>
                </c:pt>
                <c:pt idx="3388">
                  <c:v>958.94768999999997</c:v>
                </c:pt>
                <c:pt idx="3389">
                  <c:v>959.19024999999999</c:v>
                </c:pt>
                <c:pt idx="3390">
                  <c:v>959.43273999999997</c:v>
                </c:pt>
                <c:pt idx="3391">
                  <c:v>959.67529000000002</c:v>
                </c:pt>
                <c:pt idx="3392">
                  <c:v>959.91778999999997</c:v>
                </c:pt>
                <c:pt idx="3393">
                  <c:v>960.16034000000002</c:v>
                </c:pt>
                <c:pt idx="3394">
                  <c:v>960.40288999999996</c:v>
                </c:pt>
                <c:pt idx="3395">
                  <c:v>960.64544999999998</c:v>
                </c:pt>
                <c:pt idx="3396">
                  <c:v>960.88800000000003</c:v>
                </c:pt>
                <c:pt idx="3397">
                  <c:v>961.13054999999997</c:v>
                </c:pt>
                <c:pt idx="3398">
                  <c:v>961.37311</c:v>
                </c:pt>
                <c:pt idx="3399">
                  <c:v>961.61566000000005</c:v>
                </c:pt>
                <c:pt idx="3400">
                  <c:v>961.85828000000004</c:v>
                </c:pt>
                <c:pt idx="3401">
                  <c:v>962.10082999999997</c:v>
                </c:pt>
                <c:pt idx="3402">
                  <c:v>962.34343999999999</c:v>
                </c:pt>
                <c:pt idx="3403">
                  <c:v>962.58605999999997</c:v>
                </c:pt>
                <c:pt idx="3404">
                  <c:v>962.82866999999999</c:v>
                </c:pt>
                <c:pt idx="3405">
                  <c:v>963.07123000000001</c:v>
                </c:pt>
                <c:pt idx="3406">
                  <c:v>963.31389999999999</c:v>
                </c:pt>
                <c:pt idx="3407">
                  <c:v>963.55651999999998</c:v>
                </c:pt>
                <c:pt idx="3408">
                  <c:v>963.79912999999999</c:v>
                </c:pt>
                <c:pt idx="3409">
                  <c:v>964.04174999999998</c:v>
                </c:pt>
                <c:pt idx="3410">
                  <c:v>964.28441999999995</c:v>
                </c:pt>
                <c:pt idx="3411">
                  <c:v>964.52704000000006</c:v>
                </c:pt>
                <c:pt idx="3412">
                  <c:v>964.76971000000003</c:v>
                </c:pt>
                <c:pt idx="3413">
                  <c:v>965.01238999999998</c:v>
                </c:pt>
                <c:pt idx="3414">
                  <c:v>965.25507000000005</c:v>
                </c:pt>
                <c:pt idx="3415">
                  <c:v>965.49774000000002</c:v>
                </c:pt>
                <c:pt idx="3416">
                  <c:v>965.74041999999997</c:v>
                </c:pt>
                <c:pt idx="3417">
                  <c:v>965.98308999999995</c:v>
                </c:pt>
                <c:pt idx="3418">
                  <c:v>966.22582999999997</c:v>
                </c:pt>
                <c:pt idx="3419">
                  <c:v>966.46851000000004</c:v>
                </c:pt>
                <c:pt idx="3420">
                  <c:v>966.71123999999998</c:v>
                </c:pt>
                <c:pt idx="3421">
                  <c:v>966.95392000000004</c:v>
                </c:pt>
                <c:pt idx="3422">
                  <c:v>967.19665999999995</c:v>
                </c:pt>
                <c:pt idx="3423">
                  <c:v>967.43939</c:v>
                </c:pt>
                <c:pt idx="3424">
                  <c:v>967.68213000000003</c:v>
                </c:pt>
                <c:pt idx="3425">
                  <c:v>967.92487000000006</c:v>
                </c:pt>
                <c:pt idx="3426">
                  <c:v>968.16759999999999</c:v>
                </c:pt>
                <c:pt idx="3427">
                  <c:v>968.41034000000002</c:v>
                </c:pt>
                <c:pt idx="3428">
                  <c:v>968.65314000000001</c:v>
                </c:pt>
                <c:pt idx="3429">
                  <c:v>968.89586999999995</c:v>
                </c:pt>
                <c:pt idx="3430">
                  <c:v>969.13867000000005</c:v>
                </c:pt>
                <c:pt idx="3431">
                  <c:v>969.38140999999996</c:v>
                </c:pt>
                <c:pt idx="3432">
                  <c:v>969.62420999999995</c:v>
                </c:pt>
                <c:pt idx="3433">
                  <c:v>969.86699999999996</c:v>
                </c:pt>
                <c:pt idx="3434">
                  <c:v>970.10979999999995</c:v>
                </c:pt>
                <c:pt idx="3435">
                  <c:v>970.35260000000005</c:v>
                </c:pt>
                <c:pt idx="3436">
                  <c:v>970.59540000000004</c:v>
                </c:pt>
                <c:pt idx="3437">
                  <c:v>970.83825999999999</c:v>
                </c:pt>
                <c:pt idx="3438">
                  <c:v>971.08105</c:v>
                </c:pt>
                <c:pt idx="3439">
                  <c:v>971.32384999999999</c:v>
                </c:pt>
                <c:pt idx="3440">
                  <c:v>971.56670999999994</c:v>
                </c:pt>
                <c:pt idx="3441">
                  <c:v>971.80957000000001</c:v>
                </c:pt>
                <c:pt idx="3442">
                  <c:v>972.05242999999996</c:v>
                </c:pt>
                <c:pt idx="3443">
                  <c:v>972.29529000000002</c:v>
                </c:pt>
                <c:pt idx="3444">
                  <c:v>972.53814999999997</c:v>
                </c:pt>
                <c:pt idx="3445">
                  <c:v>972.78101000000004</c:v>
                </c:pt>
                <c:pt idx="3446">
                  <c:v>973.02386000000001</c:v>
                </c:pt>
                <c:pt idx="3447">
                  <c:v>973.26671999999996</c:v>
                </c:pt>
                <c:pt idx="3448">
                  <c:v>973.50963999999999</c:v>
                </c:pt>
                <c:pt idx="3449">
                  <c:v>973.75250000000005</c:v>
                </c:pt>
                <c:pt idx="3450">
                  <c:v>973.99541999999997</c:v>
                </c:pt>
                <c:pt idx="3451">
                  <c:v>974.23833999999999</c:v>
                </c:pt>
                <c:pt idx="3452">
                  <c:v>974.48126000000002</c:v>
                </c:pt>
                <c:pt idx="3453">
                  <c:v>974.72418000000005</c:v>
                </c:pt>
                <c:pt idx="3454">
                  <c:v>974.96709999999996</c:v>
                </c:pt>
                <c:pt idx="3455">
                  <c:v>975.21001999999999</c:v>
                </c:pt>
                <c:pt idx="3456">
                  <c:v>975.45294000000001</c:v>
                </c:pt>
                <c:pt idx="3457">
                  <c:v>975.69586000000004</c:v>
                </c:pt>
                <c:pt idx="3458">
                  <c:v>975.93884000000003</c:v>
                </c:pt>
                <c:pt idx="3459">
                  <c:v>976.18176000000005</c:v>
                </c:pt>
                <c:pt idx="3460">
                  <c:v>976.42474000000004</c:v>
                </c:pt>
                <c:pt idx="3461">
                  <c:v>976.66772000000003</c:v>
                </c:pt>
                <c:pt idx="3462">
                  <c:v>976.91070999999999</c:v>
                </c:pt>
                <c:pt idx="3463">
                  <c:v>977.15368999999998</c:v>
                </c:pt>
                <c:pt idx="3464">
                  <c:v>977.39666999999997</c:v>
                </c:pt>
                <c:pt idx="3465">
                  <c:v>977.63964999999996</c:v>
                </c:pt>
                <c:pt idx="3466">
                  <c:v>977.88262999999995</c:v>
                </c:pt>
                <c:pt idx="3467">
                  <c:v>978.12567000000001</c:v>
                </c:pt>
                <c:pt idx="3468">
                  <c:v>978.36865</c:v>
                </c:pt>
                <c:pt idx="3469">
                  <c:v>978.61168999999995</c:v>
                </c:pt>
                <c:pt idx="3470">
                  <c:v>978.85468000000003</c:v>
                </c:pt>
                <c:pt idx="3471">
                  <c:v>979.09771999999998</c:v>
                </c:pt>
                <c:pt idx="3472">
                  <c:v>979.34076000000005</c:v>
                </c:pt>
                <c:pt idx="3473">
                  <c:v>979.5838</c:v>
                </c:pt>
                <c:pt idx="3474">
                  <c:v>979.82683999999995</c:v>
                </c:pt>
                <c:pt idx="3475">
                  <c:v>980.06994999999995</c:v>
                </c:pt>
                <c:pt idx="3476">
                  <c:v>980.31299000000001</c:v>
                </c:pt>
                <c:pt idx="3477">
                  <c:v>980.55602999999996</c:v>
                </c:pt>
                <c:pt idx="3478">
                  <c:v>980.79912999999999</c:v>
                </c:pt>
                <c:pt idx="3479">
                  <c:v>981.04218000000003</c:v>
                </c:pt>
                <c:pt idx="3480">
                  <c:v>981.28527999999994</c:v>
                </c:pt>
                <c:pt idx="3481">
                  <c:v>981.52837999999997</c:v>
                </c:pt>
                <c:pt idx="3482">
                  <c:v>981.77148</c:v>
                </c:pt>
                <c:pt idx="3483">
                  <c:v>982.01459</c:v>
                </c:pt>
                <c:pt idx="3484">
                  <c:v>982.25769000000003</c:v>
                </c:pt>
                <c:pt idx="3485">
                  <c:v>982.50079000000005</c:v>
                </c:pt>
                <c:pt idx="3486">
                  <c:v>982.74396000000002</c:v>
                </c:pt>
                <c:pt idx="3487">
                  <c:v>982.98706000000004</c:v>
                </c:pt>
                <c:pt idx="3488">
                  <c:v>983.23015999999996</c:v>
                </c:pt>
                <c:pt idx="3489">
                  <c:v>983.47333000000003</c:v>
                </c:pt>
                <c:pt idx="3490">
                  <c:v>983.71649000000002</c:v>
                </c:pt>
                <c:pt idx="3491">
                  <c:v>983.95965999999999</c:v>
                </c:pt>
                <c:pt idx="3492">
                  <c:v>984.20281999999997</c:v>
                </c:pt>
                <c:pt idx="3493">
                  <c:v>984.44597999999996</c:v>
                </c:pt>
                <c:pt idx="3494">
                  <c:v>984.68915000000004</c:v>
                </c:pt>
                <c:pt idx="3495">
                  <c:v>984.93231000000003</c:v>
                </c:pt>
                <c:pt idx="3496">
                  <c:v>985.17547999999999</c:v>
                </c:pt>
                <c:pt idx="3497">
                  <c:v>985.41869999999994</c:v>
                </c:pt>
                <c:pt idx="3498">
                  <c:v>985.66187000000002</c:v>
                </c:pt>
                <c:pt idx="3499">
                  <c:v>985.90508999999997</c:v>
                </c:pt>
                <c:pt idx="3500">
                  <c:v>986.14832000000001</c:v>
                </c:pt>
                <c:pt idx="3501">
                  <c:v>986.39153999999996</c:v>
                </c:pt>
                <c:pt idx="3502">
                  <c:v>986.63469999999995</c:v>
                </c:pt>
                <c:pt idx="3503">
                  <c:v>986.87798999999995</c:v>
                </c:pt>
                <c:pt idx="3504">
                  <c:v>987.12121999999999</c:v>
                </c:pt>
                <c:pt idx="3505">
                  <c:v>987.36443999999995</c:v>
                </c:pt>
                <c:pt idx="3506">
                  <c:v>987.60766999999998</c:v>
                </c:pt>
                <c:pt idx="3507">
                  <c:v>987.85095000000001</c:v>
                </c:pt>
                <c:pt idx="3508">
                  <c:v>988.09418000000005</c:v>
                </c:pt>
                <c:pt idx="3509">
                  <c:v>988.33745999999996</c:v>
                </c:pt>
                <c:pt idx="3510">
                  <c:v>988.58074999999997</c:v>
                </c:pt>
                <c:pt idx="3511">
                  <c:v>988.82397000000003</c:v>
                </c:pt>
                <c:pt idx="3512">
                  <c:v>989.06726000000003</c:v>
                </c:pt>
                <c:pt idx="3513">
                  <c:v>989.31055000000003</c:v>
                </c:pt>
                <c:pt idx="3514">
                  <c:v>989.55389000000002</c:v>
                </c:pt>
                <c:pt idx="3515">
                  <c:v>989.79718000000003</c:v>
                </c:pt>
                <c:pt idx="3516">
                  <c:v>990.04047000000003</c:v>
                </c:pt>
                <c:pt idx="3517">
                  <c:v>990.28381000000002</c:v>
                </c:pt>
                <c:pt idx="3518">
                  <c:v>990.52710000000002</c:v>
                </c:pt>
                <c:pt idx="3519">
                  <c:v>990.77044999999998</c:v>
                </c:pt>
                <c:pt idx="3520">
                  <c:v>991.01378999999997</c:v>
                </c:pt>
                <c:pt idx="3521">
                  <c:v>991.25707999999997</c:v>
                </c:pt>
                <c:pt idx="3522">
                  <c:v>991.50043000000005</c:v>
                </c:pt>
                <c:pt idx="3523">
                  <c:v>991.74377000000004</c:v>
                </c:pt>
                <c:pt idx="3524">
                  <c:v>991.98717999999997</c:v>
                </c:pt>
                <c:pt idx="3525">
                  <c:v>992.23053000000004</c:v>
                </c:pt>
                <c:pt idx="3526">
                  <c:v>992.47388000000001</c:v>
                </c:pt>
                <c:pt idx="3527">
                  <c:v>992.71729000000005</c:v>
                </c:pt>
                <c:pt idx="3528">
                  <c:v>992.96063000000004</c:v>
                </c:pt>
                <c:pt idx="3529">
                  <c:v>993.20403999999996</c:v>
                </c:pt>
                <c:pt idx="3530">
                  <c:v>993.44739000000004</c:v>
                </c:pt>
                <c:pt idx="3531">
                  <c:v>993.69079999999997</c:v>
                </c:pt>
                <c:pt idx="3532">
                  <c:v>993.93420000000003</c:v>
                </c:pt>
                <c:pt idx="3533">
                  <c:v>994.17760999999996</c:v>
                </c:pt>
                <c:pt idx="3534">
                  <c:v>994.42102</c:v>
                </c:pt>
                <c:pt idx="3535">
                  <c:v>994.66449</c:v>
                </c:pt>
                <c:pt idx="3536">
                  <c:v>994.90790000000004</c:v>
                </c:pt>
                <c:pt idx="3537">
                  <c:v>995.15130999999997</c:v>
                </c:pt>
                <c:pt idx="3538">
                  <c:v>995.39477999999997</c:v>
                </c:pt>
                <c:pt idx="3539">
                  <c:v>995.63824</c:v>
                </c:pt>
                <c:pt idx="3540">
                  <c:v>995.88165000000004</c:v>
                </c:pt>
                <c:pt idx="3541">
                  <c:v>996.12512000000004</c:v>
                </c:pt>
                <c:pt idx="3542">
                  <c:v>996.36859000000004</c:v>
                </c:pt>
                <c:pt idx="3543">
                  <c:v>996.61206000000004</c:v>
                </c:pt>
                <c:pt idx="3544">
                  <c:v>996.85553000000004</c:v>
                </c:pt>
                <c:pt idx="3545">
                  <c:v>997.09900000000005</c:v>
                </c:pt>
                <c:pt idx="3546">
                  <c:v>997.34253000000001</c:v>
                </c:pt>
                <c:pt idx="3547">
                  <c:v>997.58600000000001</c:v>
                </c:pt>
                <c:pt idx="3548">
                  <c:v>997.82952999999998</c:v>
                </c:pt>
                <c:pt idx="3549">
                  <c:v>998.07299999999998</c:v>
                </c:pt>
                <c:pt idx="3550">
                  <c:v>998.31652999999994</c:v>
                </c:pt>
                <c:pt idx="3551">
                  <c:v>998.56006000000002</c:v>
                </c:pt>
                <c:pt idx="3552">
                  <c:v>998.80358999999999</c:v>
                </c:pt>
                <c:pt idx="3553">
                  <c:v>999.04711999999995</c:v>
                </c:pt>
                <c:pt idx="3554">
                  <c:v>999.29065000000003</c:v>
                </c:pt>
                <c:pt idx="3555">
                  <c:v>999.53417999999999</c:v>
                </c:pt>
                <c:pt idx="3556">
                  <c:v>999.77770999999996</c:v>
                </c:pt>
                <c:pt idx="3557">
                  <c:v>1000.0213</c:v>
                </c:pt>
                <c:pt idx="3558">
                  <c:v>1000.26483</c:v>
                </c:pt>
                <c:pt idx="3559">
                  <c:v>1000.50842</c:v>
                </c:pt>
                <c:pt idx="3560">
                  <c:v>1000.75195</c:v>
                </c:pt>
                <c:pt idx="3561">
                  <c:v>1000.99554</c:v>
                </c:pt>
                <c:pt idx="3562">
                  <c:v>1001.23914</c:v>
                </c:pt>
                <c:pt idx="3563">
                  <c:v>1001.4827299999999</c:v>
                </c:pt>
                <c:pt idx="3564">
                  <c:v>1001.72632</c:v>
                </c:pt>
                <c:pt idx="3565">
                  <c:v>1001.96991</c:v>
                </c:pt>
                <c:pt idx="3566">
                  <c:v>1002.21356</c:v>
                </c:pt>
                <c:pt idx="3567">
                  <c:v>1002.45715</c:v>
                </c:pt>
                <c:pt idx="3568">
                  <c:v>1002.70081</c:v>
                </c:pt>
                <c:pt idx="3569">
                  <c:v>1002.9444</c:v>
                </c:pt>
                <c:pt idx="3570">
                  <c:v>1003.18805</c:v>
                </c:pt>
                <c:pt idx="3571">
                  <c:v>1003.43164</c:v>
                </c:pt>
                <c:pt idx="3572">
                  <c:v>1003.67529</c:v>
                </c:pt>
                <c:pt idx="3573">
                  <c:v>1003.91895</c:v>
                </c:pt>
                <c:pt idx="3574">
                  <c:v>1004.1626</c:v>
                </c:pt>
                <c:pt idx="3575">
                  <c:v>1004.40631</c:v>
                </c:pt>
                <c:pt idx="3576">
                  <c:v>1004.64996</c:v>
                </c:pt>
                <c:pt idx="3577">
                  <c:v>1004.8936200000001</c:v>
                </c:pt>
                <c:pt idx="3578">
                  <c:v>1005.13733</c:v>
                </c:pt>
                <c:pt idx="3579">
                  <c:v>1005.38098</c:v>
                </c:pt>
                <c:pt idx="3580">
                  <c:v>1005.62469</c:v>
                </c:pt>
                <c:pt idx="3581">
                  <c:v>1005.86835</c:v>
                </c:pt>
                <c:pt idx="3582">
                  <c:v>1006.11206</c:v>
                </c:pt>
                <c:pt idx="3583">
                  <c:v>1006.35577</c:v>
                </c:pt>
                <c:pt idx="3584">
                  <c:v>1006.5994899999999</c:v>
                </c:pt>
                <c:pt idx="3585">
                  <c:v>1006.8432</c:v>
                </c:pt>
                <c:pt idx="3586">
                  <c:v>1007.08698</c:v>
                </c:pt>
                <c:pt idx="3587">
                  <c:v>1007.33069</c:v>
                </c:pt>
                <c:pt idx="3588">
                  <c:v>1007.5744</c:v>
                </c:pt>
                <c:pt idx="3589">
                  <c:v>1007.81818</c:v>
                </c:pt>
                <c:pt idx="3590">
                  <c:v>1008.0618899999999</c:v>
                </c:pt>
                <c:pt idx="3591">
                  <c:v>1008.30566</c:v>
                </c:pt>
                <c:pt idx="3592">
                  <c:v>1008.54944</c:v>
                </c:pt>
                <c:pt idx="3593">
                  <c:v>1008.79321</c:v>
                </c:pt>
                <c:pt idx="3594">
                  <c:v>1009.0369899999999</c:v>
                </c:pt>
                <c:pt idx="3595">
                  <c:v>1009.28076</c:v>
                </c:pt>
                <c:pt idx="3596">
                  <c:v>1009.52454</c:v>
                </c:pt>
                <c:pt idx="3597">
                  <c:v>1009.76831</c:v>
                </c:pt>
                <c:pt idx="3598">
                  <c:v>1010.01215</c:v>
                </c:pt>
                <c:pt idx="3599">
                  <c:v>1010.2559199999999</c:v>
                </c:pt>
                <c:pt idx="3600">
                  <c:v>1010.49976</c:v>
                </c:pt>
                <c:pt idx="3601">
                  <c:v>1010.74353</c:v>
                </c:pt>
                <c:pt idx="3602">
                  <c:v>1010.9873700000001</c:v>
                </c:pt>
                <c:pt idx="3603">
                  <c:v>1011.2311999999999</c:v>
                </c:pt>
                <c:pt idx="3604">
                  <c:v>1011.47504</c:v>
                </c:pt>
                <c:pt idx="3605">
                  <c:v>1011.71887</c:v>
                </c:pt>
                <c:pt idx="3606">
                  <c:v>1011.96271</c:v>
                </c:pt>
                <c:pt idx="3607">
                  <c:v>1012.20654</c:v>
                </c:pt>
                <c:pt idx="3608">
                  <c:v>1012.45044</c:v>
                </c:pt>
                <c:pt idx="3609">
                  <c:v>1012.69427</c:v>
                </c:pt>
                <c:pt idx="3610">
                  <c:v>1012.93817</c:v>
                </c:pt>
                <c:pt idx="3611">
                  <c:v>1013.18201</c:v>
                </c:pt>
                <c:pt idx="3612">
                  <c:v>1013.4259</c:v>
                </c:pt>
                <c:pt idx="3613">
                  <c:v>1013.6698</c:v>
                </c:pt>
                <c:pt idx="3614">
                  <c:v>1013.9136999999999</c:v>
                </c:pt>
                <c:pt idx="3615">
                  <c:v>1014.15759</c:v>
                </c:pt>
                <c:pt idx="3616">
                  <c:v>1014.40149</c:v>
                </c:pt>
                <c:pt idx="3617">
                  <c:v>1014.64539</c:v>
                </c:pt>
                <c:pt idx="3618">
                  <c:v>1014.88928</c:v>
                </c:pt>
                <c:pt idx="3619">
                  <c:v>1015.13318</c:v>
                </c:pt>
                <c:pt idx="3620">
                  <c:v>1015.3771400000001</c:v>
                </c:pt>
                <c:pt idx="3621">
                  <c:v>1015.62103</c:v>
                </c:pt>
                <c:pt idx="3622">
                  <c:v>1015.86499</c:v>
                </c:pt>
                <c:pt idx="3623">
                  <c:v>1016.10895</c:v>
                </c:pt>
                <c:pt idx="3624">
                  <c:v>1016.35291</c:v>
                </c:pt>
                <c:pt idx="3625">
                  <c:v>1016.59686</c:v>
                </c:pt>
                <c:pt idx="3626">
                  <c:v>1016.84082</c:v>
                </c:pt>
                <c:pt idx="3627">
                  <c:v>1017.08478</c:v>
                </c:pt>
                <c:pt idx="3628">
                  <c:v>1017.32874</c:v>
                </c:pt>
                <c:pt idx="3629">
                  <c:v>1017.57269</c:v>
                </c:pt>
                <c:pt idx="3630">
                  <c:v>1017.8167099999999</c:v>
                </c:pt>
                <c:pt idx="3631">
                  <c:v>1018.06067</c:v>
                </c:pt>
                <c:pt idx="3632">
                  <c:v>1018.3046900000001</c:v>
                </c:pt>
                <c:pt idx="3633">
                  <c:v>1018.54871</c:v>
                </c:pt>
                <c:pt idx="3634">
                  <c:v>1018.79266</c:v>
                </c:pt>
                <c:pt idx="3635">
                  <c:v>1019.03668</c:v>
                </c:pt>
                <c:pt idx="3636">
                  <c:v>1019.2807</c:v>
                </c:pt>
                <c:pt idx="3637">
                  <c:v>1019.52472</c:v>
                </c:pt>
                <c:pt idx="3638">
                  <c:v>1019.76874</c:v>
                </c:pt>
                <c:pt idx="3639">
                  <c:v>1020.01282</c:v>
                </c:pt>
                <c:pt idx="3640">
                  <c:v>1020.25684</c:v>
                </c:pt>
                <c:pt idx="3641">
                  <c:v>1020.50092</c:v>
                </c:pt>
                <c:pt idx="3642">
                  <c:v>1020.74493</c:v>
                </c:pt>
                <c:pt idx="3643">
                  <c:v>1020.98901</c:v>
                </c:pt>
                <c:pt idx="3644">
                  <c:v>1021.23303</c:v>
                </c:pt>
                <c:pt idx="3645">
                  <c:v>1021.47711</c:v>
                </c:pt>
                <c:pt idx="3646">
                  <c:v>1021.72119</c:v>
                </c:pt>
                <c:pt idx="3647">
                  <c:v>1021.96527</c:v>
                </c:pt>
              </c:numCache>
            </c:numRef>
          </c:xVal>
          <c:yVal>
            <c:numRef>
              <c:f>'Silica Fiber Insertion Loss'!$D$4:$D$3651</c:f>
              <c:numCache>
                <c:formatCode>General</c:formatCode>
                <c:ptCount val="3648"/>
                <c:pt idx="0">
                  <c:v>2.7204700000000002</c:v>
                </c:pt>
                <c:pt idx="1">
                  <c:v>3.6348199999999999</c:v>
                </c:pt>
                <c:pt idx="2">
                  <c:v>2.8047200000000001</c:v>
                </c:pt>
                <c:pt idx="3">
                  <c:v>3.74091</c:v>
                </c:pt>
                <c:pt idx="4">
                  <c:v>2.6730200000000002</c:v>
                </c:pt>
                <c:pt idx="5">
                  <c:v>3.58405</c:v>
                </c:pt>
                <c:pt idx="6">
                  <c:v>2.6669399999999999</c:v>
                </c:pt>
                <c:pt idx="7">
                  <c:v>3.45044</c:v>
                </c:pt>
                <c:pt idx="8">
                  <c:v>2.64046</c:v>
                </c:pt>
                <c:pt idx="9">
                  <c:v>3.2534200000000002</c:v>
                </c:pt>
                <c:pt idx="10">
                  <c:v>2.4069099999999999</c:v>
                </c:pt>
                <c:pt idx="11">
                  <c:v>3.2951000000000001</c:v>
                </c:pt>
                <c:pt idx="12">
                  <c:v>2.5538099999999999</c:v>
                </c:pt>
                <c:pt idx="13">
                  <c:v>3.5443199999999999</c:v>
                </c:pt>
                <c:pt idx="14">
                  <c:v>2.8192200000000001</c:v>
                </c:pt>
                <c:pt idx="15">
                  <c:v>3.90943</c:v>
                </c:pt>
                <c:pt idx="16">
                  <c:v>2.9240200000000001</c:v>
                </c:pt>
                <c:pt idx="17">
                  <c:v>4.0685599999999997</c:v>
                </c:pt>
                <c:pt idx="18">
                  <c:v>3.0327099999999998</c:v>
                </c:pt>
                <c:pt idx="19">
                  <c:v>4.1877700000000004</c:v>
                </c:pt>
                <c:pt idx="20">
                  <c:v>2.93635</c:v>
                </c:pt>
                <c:pt idx="21">
                  <c:v>3.7734000000000001</c:v>
                </c:pt>
                <c:pt idx="22">
                  <c:v>2.9086699999999999</c:v>
                </c:pt>
                <c:pt idx="23">
                  <c:v>3.8521700000000001</c:v>
                </c:pt>
                <c:pt idx="24">
                  <c:v>2.7482500000000001</c:v>
                </c:pt>
                <c:pt idx="25">
                  <c:v>3.5778599999999998</c:v>
                </c:pt>
                <c:pt idx="26">
                  <c:v>2.6010200000000001</c:v>
                </c:pt>
                <c:pt idx="27">
                  <c:v>3.6238000000000001</c:v>
                </c:pt>
                <c:pt idx="28">
                  <c:v>2.3938600000000001</c:v>
                </c:pt>
                <c:pt idx="29">
                  <c:v>3.36043</c:v>
                </c:pt>
                <c:pt idx="30">
                  <c:v>2.4022199999999998</c:v>
                </c:pt>
                <c:pt idx="31">
                  <c:v>3.1613199999999999</c:v>
                </c:pt>
                <c:pt idx="32">
                  <c:v>2.36199</c:v>
                </c:pt>
                <c:pt idx="33">
                  <c:v>3.2261500000000001</c:v>
                </c:pt>
                <c:pt idx="34">
                  <c:v>2.4393899999999999</c:v>
                </c:pt>
                <c:pt idx="35">
                  <c:v>3.431</c:v>
                </c:pt>
                <c:pt idx="36">
                  <c:v>2.6846700000000001</c:v>
                </c:pt>
                <c:pt idx="37">
                  <c:v>3.73292</c:v>
                </c:pt>
                <c:pt idx="38">
                  <c:v>2.9416799999999999</c:v>
                </c:pt>
                <c:pt idx="39">
                  <c:v>4.1968500000000004</c:v>
                </c:pt>
                <c:pt idx="40">
                  <c:v>2.98603</c:v>
                </c:pt>
                <c:pt idx="41">
                  <c:v>4.2060700000000004</c:v>
                </c:pt>
                <c:pt idx="42">
                  <c:v>3.0167600000000001</c:v>
                </c:pt>
                <c:pt idx="43">
                  <c:v>4.0452500000000002</c:v>
                </c:pt>
                <c:pt idx="44">
                  <c:v>3.03877</c:v>
                </c:pt>
                <c:pt idx="45">
                  <c:v>3.7174499999999999</c:v>
                </c:pt>
                <c:pt idx="46">
                  <c:v>2.8864399999999999</c:v>
                </c:pt>
                <c:pt idx="47">
                  <c:v>3.6987000000000001</c:v>
                </c:pt>
                <c:pt idx="48">
                  <c:v>2.5562399999999998</c:v>
                </c:pt>
                <c:pt idx="49">
                  <c:v>3.34917</c:v>
                </c:pt>
                <c:pt idx="50">
                  <c:v>2.7040000000000002</c:v>
                </c:pt>
                <c:pt idx="51">
                  <c:v>3.0467399999999998</c:v>
                </c:pt>
                <c:pt idx="52">
                  <c:v>2.2157800000000001</c:v>
                </c:pt>
                <c:pt idx="53">
                  <c:v>3.1196700000000002</c:v>
                </c:pt>
                <c:pt idx="54">
                  <c:v>2.19889</c:v>
                </c:pt>
                <c:pt idx="55">
                  <c:v>2.9001199999999998</c:v>
                </c:pt>
                <c:pt idx="56">
                  <c:v>2.47722</c:v>
                </c:pt>
                <c:pt idx="57">
                  <c:v>3.4293499999999999</c:v>
                </c:pt>
                <c:pt idx="58">
                  <c:v>2.6212200000000001</c:v>
                </c:pt>
                <c:pt idx="59">
                  <c:v>4.3243799999999997</c:v>
                </c:pt>
                <c:pt idx="60">
                  <c:v>2.9004500000000002</c:v>
                </c:pt>
                <c:pt idx="61">
                  <c:v>4.74594</c:v>
                </c:pt>
                <c:pt idx="62">
                  <c:v>3.0574599999999998</c:v>
                </c:pt>
                <c:pt idx="63">
                  <c:v>4.7263200000000003</c:v>
                </c:pt>
                <c:pt idx="64">
                  <c:v>2.9115799999999998</c:v>
                </c:pt>
                <c:pt idx="65">
                  <c:v>4.5241300000000004</c:v>
                </c:pt>
                <c:pt idx="66">
                  <c:v>2.9611100000000001</c:v>
                </c:pt>
                <c:pt idx="67">
                  <c:v>4.2567199999999996</c:v>
                </c:pt>
                <c:pt idx="68">
                  <c:v>2.8256399999999999</c:v>
                </c:pt>
                <c:pt idx="69">
                  <c:v>3.7991600000000001</c:v>
                </c:pt>
                <c:pt idx="70">
                  <c:v>2.66601</c:v>
                </c:pt>
                <c:pt idx="71">
                  <c:v>3.3628</c:v>
                </c:pt>
                <c:pt idx="72">
                  <c:v>2.4575900000000002</c:v>
                </c:pt>
                <c:pt idx="73">
                  <c:v>3.16499</c:v>
                </c:pt>
                <c:pt idx="74">
                  <c:v>2.3435899999999998</c:v>
                </c:pt>
                <c:pt idx="75">
                  <c:v>3.0296400000000001</c:v>
                </c:pt>
                <c:pt idx="76">
                  <c:v>2.3205100000000001</c:v>
                </c:pt>
                <c:pt idx="77">
                  <c:v>3.0415000000000001</c:v>
                </c:pt>
                <c:pt idx="78">
                  <c:v>2.4460000000000002</c:v>
                </c:pt>
                <c:pt idx="79">
                  <c:v>3.5925400000000001</c:v>
                </c:pt>
                <c:pt idx="80">
                  <c:v>2.8343500000000001</c:v>
                </c:pt>
                <c:pt idx="81">
                  <c:v>4.23658</c:v>
                </c:pt>
                <c:pt idx="82">
                  <c:v>3.3226499999999999</c:v>
                </c:pt>
                <c:pt idx="83">
                  <c:v>4.23027</c:v>
                </c:pt>
                <c:pt idx="84">
                  <c:v>3.1444299999999998</c:v>
                </c:pt>
                <c:pt idx="85">
                  <c:v>4.4895800000000001</c:v>
                </c:pt>
                <c:pt idx="86">
                  <c:v>3.06419</c:v>
                </c:pt>
                <c:pt idx="87">
                  <c:v>3.9192300000000002</c:v>
                </c:pt>
                <c:pt idx="88">
                  <c:v>2.9261499999999998</c:v>
                </c:pt>
                <c:pt idx="89">
                  <c:v>3.91</c:v>
                </c:pt>
                <c:pt idx="90">
                  <c:v>2.7208899999999998</c:v>
                </c:pt>
                <c:pt idx="91">
                  <c:v>3.4209299999999998</c:v>
                </c:pt>
                <c:pt idx="92">
                  <c:v>2.5122200000000001</c:v>
                </c:pt>
                <c:pt idx="93">
                  <c:v>3.1975899999999999</c:v>
                </c:pt>
                <c:pt idx="94">
                  <c:v>2.4753599999999998</c:v>
                </c:pt>
                <c:pt idx="95">
                  <c:v>3.0718700000000001</c:v>
                </c:pt>
                <c:pt idx="96">
                  <c:v>2.31108</c:v>
                </c:pt>
                <c:pt idx="97">
                  <c:v>2.7427199999999998</c:v>
                </c:pt>
                <c:pt idx="98">
                  <c:v>2.4383300000000001</c:v>
                </c:pt>
                <c:pt idx="99">
                  <c:v>3.4251900000000002</c:v>
                </c:pt>
                <c:pt idx="100">
                  <c:v>2.3324099999999999</c:v>
                </c:pt>
                <c:pt idx="101">
                  <c:v>4.0646800000000001</c:v>
                </c:pt>
                <c:pt idx="102">
                  <c:v>2.9073500000000001</c:v>
                </c:pt>
                <c:pt idx="103">
                  <c:v>4.5121599999999997</c:v>
                </c:pt>
                <c:pt idx="104">
                  <c:v>3.0854599999999999</c:v>
                </c:pt>
                <c:pt idx="105">
                  <c:v>4.8517400000000004</c:v>
                </c:pt>
                <c:pt idx="106">
                  <c:v>3.1068500000000001</c:v>
                </c:pt>
                <c:pt idx="107">
                  <c:v>4.3572800000000003</c:v>
                </c:pt>
                <c:pt idx="108">
                  <c:v>2.8042699999999998</c:v>
                </c:pt>
                <c:pt idx="109">
                  <c:v>3.7402000000000002</c:v>
                </c:pt>
                <c:pt idx="110">
                  <c:v>2.6821600000000001</c:v>
                </c:pt>
                <c:pt idx="111">
                  <c:v>3.5530400000000002</c:v>
                </c:pt>
                <c:pt idx="112">
                  <c:v>2.54264</c:v>
                </c:pt>
                <c:pt idx="113">
                  <c:v>3.36707</c:v>
                </c:pt>
                <c:pt idx="114">
                  <c:v>2.4611299999999998</c:v>
                </c:pt>
                <c:pt idx="115">
                  <c:v>3.1991399999999999</c:v>
                </c:pt>
                <c:pt idx="116">
                  <c:v>2.32158</c:v>
                </c:pt>
                <c:pt idx="117">
                  <c:v>2.8675999999999999</c:v>
                </c:pt>
                <c:pt idx="118">
                  <c:v>2.2673399999999999</c:v>
                </c:pt>
                <c:pt idx="119">
                  <c:v>2.7411699999999999</c:v>
                </c:pt>
                <c:pt idx="120">
                  <c:v>2.3254100000000002</c:v>
                </c:pt>
                <c:pt idx="121">
                  <c:v>3.5801599999999998</c:v>
                </c:pt>
                <c:pt idx="122">
                  <c:v>2.6646399999999999</c:v>
                </c:pt>
                <c:pt idx="123">
                  <c:v>3.9845000000000002</c:v>
                </c:pt>
                <c:pt idx="124">
                  <c:v>3.2776700000000001</c:v>
                </c:pt>
                <c:pt idx="125">
                  <c:v>4.92476</c:v>
                </c:pt>
                <c:pt idx="126">
                  <c:v>3.1500400000000002</c:v>
                </c:pt>
                <c:pt idx="127">
                  <c:v>4.5078899999999997</c:v>
                </c:pt>
                <c:pt idx="128">
                  <c:v>3.0230299999999999</c:v>
                </c:pt>
                <c:pt idx="129">
                  <c:v>4.1838199999999999</c:v>
                </c:pt>
                <c:pt idx="130">
                  <c:v>2.8472</c:v>
                </c:pt>
                <c:pt idx="131">
                  <c:v>3.9036900000000001</c:v>
                </c:pt>
                <c:pt idx="132">
                  <c:v>2.6227100000000001</c:v>
                </c:pt>
                <c:pt idx="133">
                  <c:v>3.5469300000000001</c:v>
                </c:pt>
                <c:pt idx="134">
                  <c:v>2.54895</c:v>
                </c:pt>
                <c:pt idx="135">
                  <c:v>3.0650499999999998</c:v>
                </c:pt>
                <c:pt idx="136">
                  <c:v>2.4288400000000001</c:v>
                </c:pt>
                <c:pt idx="137">
                  <c:v>3.1001300000000001</c:v>
                </c:pt>
                <c:pt idx="138">
                  <c:v>2.2259199999999999</c:v>
                </c:pt>
                <c:pt idx="139">
                  <c:v>2.9553099999999999</c:v>
                </c:pt>
                <c:pt idx="140">
                  <c:v>2.19835</c:v>
                </c:pt>
                <c:pt idx="141">
                  <c:v>3.1267</c:v>
                </c:pt>
                <c:pt idx="142">
                  <c:v>2.8138000000000001</c:v>
                </c:pt>
                <c:pt idx="143">
                  <c:v>4.1384600000000002</c:v>
                </c:pt>
                <c:pt idx="144">
                  <c:v>3.0250499999999998</c:v>
                </c:pt>
                <c:pt idx="145">
                  <c:v>4.6005000000000003</c:v>
                </c:pt>
                <c:pt idx="146">
                  <c:v>2.9193199999999999</c:v>
                </c:pt>
                <c:pt idx="147">
                  <c:v>4.6185299999999998</c:v>
                </c:pt>
                <c:pt idx="148">
                  <c:v>3.1409600000000002</c:v>
                </c:pt>
                <c:pt idx="149">
                  <c:v>4.2074199999999999</c:v>
                </c:pt>
                <c:pt idx="150">
                  <c:v>2.8185799999999999</c:v>
                </c:pt>
                <c:pt idx="151">
                  <c:v>4.0002199999999997</c:v>
                </c:pt>
                <c:pt idx="152">
                  <c:v>2.64263</c:v>
                </c:pt>
                <c:pt idx="153">
                  <c:v>3.4120400000000002</c:v>
                </c:pt>
                <c:pt idx="154">
                  <c:v>2.4460999999999999</c:v>
                </c:pt>
                <c:pt idx="155">
                  <c:v>3.28294</c:v>
                </c:pt>
                <c:pt idx="156">
                  <c:v>2.4598</c:v>
                </c:pt>
                <c:pt idx="157">
                  <c:v>2.9712700000000001</c:v>
                </c:pt>
                <c:pt idx="158">
                  <c:v>2.45411</c:v>
                </c:pt>
                <c:pt idx="159">
                  <c:v>2.9512999999999998</c:v>
                </c:pt>
                <c:pt idx="160">
                  <c:v>2.2738700000000001</c:v>
                </c:pt>
                <c:pt idx="161">
                  <c:v>2.9970400000000001</c:v>
                </c:pt>
                <c:pt idx="162">
                  <c:v>2.7017899999999999</c:v>
                </c:pt>
                <c:pt idx="163">
                  <c:v>3.9011300000000002</c:v>
                </c:pt>
                <c:pt idx="164">
                  <c:v>2.87744</c:v>
                </c:pt>
                <c:pt idx="165">
                  <c:v>4.1231200000000001</c:v>
                </c:pt>
                <c:pt idx="166">
                  <c:v>3.30349</c:v>
                </c:pt>
                <c:pt idx="167">
                  <c:v>4.46286</c:v>
                </c:pt>
                <c:pt idx="168">
                  <c:v>3.2248299999999999</c:v>
                </c:pt>
                <c:pt idx="169">
                  <c:v>4.3294600000000001</c:v>
                </c:pt>
                <c:pt idx="170">
                  <c:v>3.0055200000000002</c:v>
                </c:pt>
                <c:pt idx="171">
                  <c:v>3.9161700000000002</c:v>
                </c:pt>
                <c:pt idx="172">
                  <c:v>2.7534000000000001</c:v>
                </c:pt>
                <c:pt idx="173">
                  <c:v>3.45913</c:v>
                </c:pt>
                <c:pt idx="174">
                  <c:v>2.57945</c:v>
                </c:pt>
                <c:pt idx="175">
                  <c:v>3.3912300000000002</c:v>
                </c:pt>
                <c:pt idx="176">
                  <c:v>2.5653700000000002</c:v>
                </c:pt>
                <c:pt idx="177">
                  <c:v>3.23658</c:v>
                </c:pt>
                <c:pt idx="178">
                  <c:v>2.3064800000000001</c:v>
                </c:pt>
                <c:pt idx="179">
                  <c:v>2.8722799999999999</c:v>
                </c:pt>
                <c:pt idx="180">
                  <c:v>2.3632399999999998</c:v>
                </c:pt>
                <c:pt idx="181">
                  <c:v>3.0455100000000002</c:v>
                </c:pt>
                <c:pt idx="182">
                  <c:v>2.4545499999999998</c:v>
                </c:pt>
                <c:pt idx="183">
                  <c:v>3.6116799999999998</c:v>
                </c:pt>
                <c:pt idx="184">
                  <c:v>2.7825600000000001</c:v>
                </c:pt>
                <c:pt idx="185">
                  <c:v>4.15754</c:v>
                </c:pt>
                <c:pt idx="186">
                  <c:v>3.2581099999999998</c:v>
                </c:pt>
                <c:pt idx="187">
                  <c:v>4.2993300000000003</c:v>
                </c:pt>
                <c:pt idx="188">
                  <c:v>3.1895500000000001</c:v>
                </c:pt>
                <c:pt idx="189">
                  <c:v>4.3427199999999999</c:v>
                </c:pt>
                <c:pt idx="190">
                  <c:v>3.1328100000000001</c:v>
                </c:pt>
                <c:pt idx="191">
                  <c:v>3.8883399999999999</c:v>
                </c:pt>
                <c:pt idx="192">
                  <c:v>2.8388</c:v>
                </c:pt>
                <c:pt idx="193">
                  <c:v>3.6320399999999999</c:v>
                </c:pt>
                <c:pt idx="194">
                  <c:v>2.7251500000000002</c:v>
                </c:pt>
                <c:pt idx="195">
                  <c:v>3.2242000000000002</c:v>
                </c:pt>
                <c:pt idx="196">
                  <c:v>2.6532100000000001</c:v>
                </c:pt>
                <c:pt idx="197">
                  <c:v>3.4272200000000002</c:v>
                </c:pt>
                <c:pt idx="198">
                  <c:v>2.33291</c:v>
                </c:pt>
                <c:pt idx="199">
                  <c:v>3.00122</c:v>
                </c:pt>
                <c:pt idx="200">
                  <c:v>2.41404</c:v>
                </c:pt>
                <c:pt idx="201">
                  <c:v>2.8483700000000001</c:v>
                </c:pt>
                <c:pt idx="202">
                  <c:v>2.47424</c:v>
                </c:pt>
                <c:pt idx="203">
                  <c:v>3.4863300000000002</c:v>
                </c:pt>
                <c:pt idx="204">
                  <c:v>2.8791899999999999</c:v>
                </c:pt>
                <c:pt idx="205">
                  <c:v>4.0195800000000004</c:v>
                </c:pt>
                <c:pt idx="206">
                  <c:v>2.9639199999999999</c:v>
                </c:pt>
                <c:pt idx="207">
                  <c:v>4.3279699999999997</c:v>
                </c:pt>
                <c:pt idx="208">
                  <c:v>3.1345000000000001</c:v>
                </c:pt>
                <c:pt idx="209">
                  <c:v>4.2146600000000003</c:v>
                </c:pt>
                <c:pt idx="210">
                  <c:v>3.0241899999999999</c:v>
                </c:pt>
                <c:pt idx="211">
                  <c:v>3.95106</c:v>
                </c:pt>
                <c:pt idx="212">
                  <c:v>2.95485</c:v>
                </c:pt>
                <c:pt idx="213">
                  <c:v>3.7372200000000002</c:v>
                </c:pt>
                <c:pt idx="214">
                  <c:v>2.6164900000000002</c:v>
                </c:pt>
                <c:pt idx="215">
                  <c:v>3.3938299999999999</c:v>
                </c:pt>
                <c:pt idx="216">
                  <c:v>2.5063900000000001</c:v>
                </c:pt>
                <c:pt idx="217">
                  <c:v>3.3304200000000002</c:v>
                </c:pt>
                <c:pt idx="218">
                  <c:v>2.35948</c:v>
                </c:pt>
                <c:pt idx="219">
                  <c:v>3.12765</c:v>
                </c:pt>
                <c:pt idx="220">
                  <c:v>2.2950699999999999</c:v>
                </c:pt>
                <c:pt idx="221">
                  <c:v>2.7529699999999999</c:v>
                </c:pt>
                <c:pt idx="222">
                  <c:v>2.46753</c:v>
                </c:pt>
                <c:pt idx="223">
                  <c:v>3.3287499999999999</c:v>
                </c:pt>
                <c:pt idx="224">
                  <c:v>2.7962400000000001</c:v>
                </c:pt>
                <c:pt idx="225">
                  <c:v>3.5171800000000002</c:v>
                </c:pt>
                <c:pt idx="226">
                  <c:v>2.9630899999999998</c:v>
                </c:pt>
                <c:pt idx="227">
                  <c:v>4.2296100000000001</c:v>
                </c:pt>
                <c:pt idx="228">
                  <c:v>3.0493000000000001</c:v>
                </c:pt>
                <c:pt idx="229">
                  <c:v>4.28796</c:v>
                </c:pt>
                <c:pt idx="230">
                  <c:v>2.9834200000000002</c:v>
                </c:pt>
                <c:pt idx="231">
                  <c:v>4.0345800000000001</c:v>
                </c:pt>
                <c:pt idx="232">
                  <c:v>2.82483</c:v>
                </c:pt>
                <c:pt idx="233">
                  <c:v>3.8504499999999999</c:v>
                </c:pt>
                <c:pt idx="234">
                  <c:v>2.7741699999999998</c:v>
                </c:pt>
                <c:pt idx="235">
                  <c:v>3.4611100000000001</c:v>
                </c:pt>
                <c:pt idx="236">
                  <c:v>2.62663</c:v>
                </c:pt>
                <c:pt idx="237">
                  <c:v>3.2289699999999999</c:v>
                </c:pt>
                <c:pt idx="238">
                  <c:v>2.52332</c:v>
                </c:pt>
                <c:pt idx="239">
                  <c:v>2.86395</c:v>
                </c:pt>
                <c:pt idx="240">
                  <c:v>2.2866900000000001</c:v>
                </c:pt>
                <c:pt idx="241">
                  <c:v>2.8220200000000002</c:v>
                </c:pt>
                <c:pt idx="242">
                  <c:v>2.33779</c:v>
                </c:pt>
                <c:pt idx="243">
                  <c:v>3.15543</c:v>
                </c:pt>
                <c:pt idx="244">
                  <c:v>2.47397</c:v>
                </c:pt>
                <c:pt idx="245">
                  <c:v>3.8341500000000002</c:v>
                </c:pt>
                <c:pt idx="246">
                  <c:v>2.9349400000000001</c:v>
                </c:pt>
                <c:pt idx="247">
                  <c:v>4.2586199999999996</c:v>
                </c:pt>
                <c:pt idx="248">
                  <c:v>3.0475300000000001</c:v>
                </c:pt>
                <c:pt idx="249">
                  <c:v>4.1516700000000002</c:v>
                </c:pt>
                <c:pt idx="250">
                  <c:v>3.1596799999999998</c:v>
                </c:pt>
                <c:pt idx="251">
                  <c:v>3.9110299999999998</c:v>
                </c:pt>
                <c:pt idx="252">
                  <c:v>3.01152</c:v>
                </c:pt>
                <c:pt idx="253">
                  <c:v>3.6775099999999998</c:v>
                </c:pt>
                <c:pt idx="254">
                  <c:v>2.7939400000000001</c:v>
                </c:pt>
                <c:pt idx="255">
                  <c:v>3.33596</c:v>
                </c:pt>
                <c:pt idx="256">
                  <c:v>2.6214</c:v>
                </c:pt>
                <c:pt idx="257">
                  <c:v>3.2765599999999999</c:v>
                </c:pt>
                <c:pt idx="258">
                  <c:v>2.4946799999999998</c:v>
                </c:pt>
                <c:pt idx="259">
                  <c:v>3.18405</c:v>
                </c:pt>
                <c:pt idx="260">
                  <c:v>2.4412400000000001</c:v>
                </c:pt>
                <c:pt idx="261">
                  <c:v>2.8023799999999999</c:v>
                </c:pt>
                <c:pt idx="262">
                  <c:v>2.3780600000000001</c:v>
                </c:pt>
                <c:pt idx="263">
                  <c:v>3.1335899999999999</c:v>
                </c:pt>
                <c:pt idx="264">
                  <c:v>2.66154</c:v>
                </c:pt>
                <c:pt idx="265">
                  <c:v>3.6174400000000002</c:v>
                </c:pt>
                <c:pt idx="266">
                  <c:v>2.75983</c:v>
                </c:pt>
                <c:pt idx="267">
                  <c:v>4.0085499999999996</c:v>
                </c:pt>
                <c:pt idx="268">
                  <c:v>2.9958100000000001</c:v>
                </c:pt>
                <c:pt idx="269">
                  <c:v>4.0559500000000002</c:v>
                </c:pt>
                <c:pt idx="270">
                  <c:v>2.9706700000000001</c:v>
                </c:pt>
                <c:pt idx="271">
                  <c:v>4.0930099999999996</c:v>
                </c:pt>
                <c:pt idx="272">
                  <c:v>2.9220899999999999</c:v>
                </c:pt>
                <c:pt idx="273">
                  <c:v>3.6642000000000001</c:v>
                </c:pt>
                <c:pt idx="274">
                  <c:v>2.8172899999999998</c:v>
                </c:pt>
                <c:pt idx="275">
                  <c:v>3.3532500000000001</c:v>
                </c:pt>
                <c:pt idx="276">
                  <c:v>2.5254599999999998</c:v>
                </c:pt>
                <c:pt idx="277">
                  <c:v>3.1387700000000001</c:v>
                </c:pt>
                <c:pt idx="278">
                  <c:v>2.5221</c:v>
                </c:pt>
                <c:pt idx="279">
                  <c:v>2.92299</c:v>
                </c:pt>
                <c:pt idx="280">
                  <c:v>2.3862000000000001</c:v>
                </c:pt>
                <c:pt idx="281">
                  <c:v>2.9837400000000001</c:v>
                </c:pt>
                <c:pt idx="282">
                  <c:v>2.4172099999999999</c:v>
                </c:pt>
                <c:pt idx="283">
                  <c:v>3.0593599999999999</c:v>
                </c:pt>
                <c:pt idx="284">
                  <c:v>2.5615700000000001</c:v>
                </c:pt>
                <c:pt idx="285">
                  <c:v>3.4472200000000002</c:v>
                </c:pt>
                <c:pt idx="286">
                  <c:v>2.7862100000000001</c:v>
                </c:pt>
                <c:pt idx="287">
                  <c:v>3.8992</c:v>
                </c:pt>
                <c:pt idx="288">
                  <c:v>2.9701300000000002</c:v>
                </c:pt>
                <c:pt idx="289">
                  <c:v>4.0450499999999998</c:v>
                </c:pt>
                <c:pt idx="290">
                  <c:v>3.08752</c:v>
                </c:pt>
                <c:pt idx="291">
                  <c:v>4.0287100000000002</c:v>
                </c:pt>
                <c:pt idx="292">
                  <c:v>2.9738000000000002</c:v>
                </c:pt>
                <c:pt idx="293">
                  <c:v>3.7799800000000001</c:v>
                </c:pt>
                <c:pt idx="294">
                  <c:v>2.8642599999999998</c:v>
                </c:pt>
                <c:pt idx="295">
                  <c:v>3.30674</c:v>
                </c:pt>
                <c:pt idx="296">
                  <c:v>2.5529099999999998</c:v>
                </c:pt>
                <c:pt idx="297">
                  <c:v>3.3456100000000002</c:v>
                </c:pt>
                <c:pt idx="298">
                  <c:v>2.66093</c:v>
                </c:pt>
                <c:pt idx="299">
                  <c:v>3.09029</c:v>
                </c:pt>
                <c:pt idx="300">
                  <c:v>2.3001200000000002</c:v>
                </c:pt>
                <c:pt idx="301">
                  <c:v>3.0335299999999998</c:v>
                </c:pt>
                <c:pt idx="302">
                  <c:v>2.4448300000000001</c:v>
                </c:pt>
                <c:pt idx="303">
                  <c:v>3.3259300000000001</c:v>
                </c:pt>
                <c:pt idx="304">
                  <c:v>2.6877900000000001</c:v>
                </c:pt>
                <c:pt idx="305">
                  <c:v>3.5829599999999999</c:v>
                </c:pt>
                <c:pt idx="306">
                  <c:v>2.8635600000000001</c:v>
                </c:pt>
                <c:pt idx="307">
                  <c:v>4.0400400000000003</c:v>
                </c:pt>
                <c:pt idx="308">
                  <c:v>3.1500699999999999</c:v>
                </c:pt>
                <c:pt idx="309">
                  <c:v>4.14811</c:v>
                </c:pt>
                <c:pt idx="310">
                  <c:v>2.9914399999999999</c:v>
                </c:pt>
                <c:pt idx="311">
                  <c:v>3.9630800000000002</c:v>
                </c:pt>
                <c:pt idx="312">
                  <c:v>2.9630899999999998</c:v>
                </c:pt>
                <c:pt idx="313">
                  <c:v>3.9506299999999999</c:v>
                </c:pt>
                <c:pt idx="314">
                  <c:v>2.8286500000000001</c:v>
                </c:pt>
                <c:pt idx="315">
                  <c:v>3.5866400000000001</c:v>
                </c:pt>
                <c:pt idx="316">
                  <c:v>2.7125599999999999</c:v>
                </c:pt>
                <c:pt idx="317">
                  <c:v>3.2105600000000001</c:v>
                </c:pt>
                <c:pt idx="318">
                  <c:v>2.4759899999999999</c:v>
                </c:pt>
                <c:pt idx="319">
                  <c:v>2.9792299999999998</c:v>
                </c:pt>
                <c:pt idx="320">
                  <c:v>2.3909600000000002</c:v>
                </c:pt>
                <c:pt idx="321">
                  <c:v>2.9066000000000001</c:v>
                </c:pt>
                <c:pt idx="322">
                  <c:v>2.39486</c:v>
                </c:pt>
                <c:pt idx="323">
                  <c:v>3.12297</c:v>
                </c:pt>
                <c:pt idx="324">
                  <c:v>2.5600999999999998</c:v>
                </c:pt>
                <c:pt idx="325">
                  <c:v>3.5496500000000002</c:v>
                </c:pt>
                <c:pt idx="326">
                  <c:v>2.89418</c:v>
                </c:pt>
                <c:pt idx="327">
                  <c:v>4.0290900000000001</c:v>
                </c:pt>
                <c:pt idx="328">
                  <c:v>2.9246500000000002</c:v>
                </c:pt>
                <c:pt idx="329">
                  <c:v>3.9909699999999999</c:v>
                </c:pt>
                <c:pt idx="330">
                  <c:v>3.1478299999999999</c:v>
                </c:pt>
                <c:pt idx="331">
                  <c:v>3.92577</c:v>
                </c:pt>
                <c:pt idx="332">
                  <c:v>2.9913099999999999</c:v>
                </c:pt>
                <c:pt idx="333">
                  <c:v>3.56264</c:v>
                </c:pt>
                <c:pt idx="334">
                  <c:v>2.9075199999999999</c:v>
                </c:pt>
                <c:pt idx="335">
                  <c:v>3.3860000000000001</c:v>
                </c:pt>
                <c:pt idx="336">
                  <c:v>2.7853500000000002</c:v>
                </c:pt>
                <c:pt idx="337">
                  <c:v>3.4185500000000002</c:v>
                </c:pt>
                <c:pt idx="338">
                  <c:v>2.6974</c:v>
                </c:pt>
                <c:pt idx="339">
                  <c:v>3.0931000000000002</c:v>
                </c:pt>
                <c:pt idx="340">
                  <c:v>2.5798800000000002</c:v>
                </c:pt>
                <c:pt idx="341">
                  <c:v>3.0386199999999999</c:v>
                </c:pt>
                <c:pt idx="342">
                  <c:v>2.4684599999999999</c:v>
                </c:pt>
                <c:pt idx="343">
                  <c:v>3.1377799999999998</c:v>
                </c:pt>
                <c:pt idx="344">
                  <c:v>2.6903100000000002</c:v>
                </c:pt>
                <c:pt idx="345">
                  <c:v>3.3912399999999998</c:v>
                </c:pt>
                <c:pt idx="346">
                  <c:v>2.9094099999999998</c:v>
                </c:pt>
                <c:pt idx="347">
                  <c:v>3.8364500000000001</c:v>
                </c:pt>
                <c:pt idx="348">
                  <c:v>3.1299000000000001</c:v>
                </c:pt>
                <c:pt idx="349">
                  <c:v>3.8903599999999998</c:v>
                </c:pt>
                <c:pt idx="350">
                  <c:v>3.1464500000000002</c:v>
                </c:pt>
                <c:pt idx="351">
                  <c:v>3.89133</c:v>
                </c:pt>
                <c:pt idx="352">
                  <c:v>3.2067299999999999</c:v>
                </c:pt>
                <c:pt idx="353">
                  <c:v>3.5966200000000002</c:v>
                </c:pt>
                <c:pt idx="354">
                  <c:v>3.0776400000000002</c:v>
                </c:pt>
                <c:pt idx="355">
                  <c:v>3.3293200000000001</c:v>
                </c:pt>
                <c:pt idx="356">
                  <c:v>3.0052500000000002</c:v>
                </c:pt>
                <c:pt idx="357">
                  <c:v>3.3596599999999999</c:v>
                </c:pt>
                <c:pt idx="358">
                  <c:v>2.8701099999999999</c:v>
                </c:pt>
                <c:pt idx="359">
                  <c:v>3.1643500000000002</c:v>
                </c:pt>
                <c:pt idx="360">
                  <c:v>2.6715499999999999</c:v>
                </c:pt>
                <c:pt idx="361">
                  <c:v>3.0857999999999999</c:v>
                </c:pt>
                <c:pt idx="362">
                  <c:v>2.7186499999999998</c:v>
                </c:pt>
                <c:pt idx="363">
                  <c:v>3.2631800000000002</c:v>
                </c:pt>
                <c:pt idx="364">
                  <c:v>2.7206700000000001</c:v>
                </c:pt>
                <c:pt idx="365">
                  <c:v>3.4527399999999999</c:v>
                </c:pt>
                <c:pt idx="366">
                  <c:v>3.0689500000000001</c:v>
                </c:pt>
                <c:pt idx="367">
                  <c:v>3.73116</c:v>
                </c:pt>
                <c:pt idx="368">
                  <c:v>3.1096499999999998</c:v>
                </c:pt>
                <c:pt idx="369">
                  <c:v>3.9385500000000002</c:v>
                </c:pt>
                <c:pt idx="370">
                  <c:v>3.1053099999999998</c:v>
                </c:pt>
                <c:pt idx="371">
                  <c:v>3.9434900000000002</c:v>
                </c:pt>
                <c:pt idx="372">
                  <c:v>3.1429299999999998</c:v>
                </c:pt>
                <c:pt idx="373">
                  <c:v>3.8191099999999998</c:v>
                </c:pt>
                <c:pt idx="374">
                  <c:v>3.0293600000000001</c:v>
                </c:pt>
                <c:pt idx="375">
                  <c:v>3.56175</c:v>
                </c:pt>
                <c:pt idx="376">
                  <c:v>2.7960500000000001</c:v>
                </c:pt>
                <c:pt idx="377">
                  <c:v>3.3913700000000002</c:v>
                </c:pt>
                <c:pt idx="378">
                  <c:v>2.7342900000000001</c:v>
                </c:pt>
                <c:pt idx="379">
                  <c:v>3.1719400000000002</c:v>
                </c:pt>
                <c:pt idx="380">
                  <c:v>2.7236099999999999</c:v>
                </c:pt>
                <c:pt idx="381">
                  <c:v>3.04074</c:v>
                </c:pt>
                <c:pt idx="382">
                  <c:v>2.64744</c:v>
                </c:pt>
                <c:pt idx="383">
                  <c:v>3.1842000000000001</c:v>
                </c:pt>
                <c:pt idx="384">
                  <c:v>2.86816</c:v>
                </c:pt>
                <c:pt idx="385">
                  <c:v>3.4804900000000001</c:v>
                </c:pt>
                <c:pt idx="386">
                  <c:v>2.8727200000000002</c:v>
                </c:pt>
                <c:pt idx="387">
                  <c:v>3.5574499999999998</c:v>
                </c:pt>
                <c:pt idx="388">
                  <c:v>3.0630600000000001</c:v>
                </c:pt>
                <c:pt idx="389">
                  <c:v>3.7753700000000001</c:v>
                </c:pt>
                <c:pt idx="390">
                  <c:v>3.2744499999999999</c:v>
                </c:pt>
                <c:pt idx="391">
                  <c:v>3.7779099999999999</c:v>
                </c:pt>
                <c:pt idx="392">
                  <c:v>3.06013</c:v>
                </c:pt>
                <c:pt idx="393">
                  <c:v>3.59185</c:v>
                </c:pt>
                <c:pt idx="394">
                  <c:v>3.0222000000000002</c:v>
                </c:pt>
                <c:pt idx="395">
                  <c:v>3.6513599999999999</c:v>
                </c:pt>
                <c:pt idx="396">
                  <c:v>2.8805200000000002</c:v>
                </c:pt>
                <c:pt idx="397">
                  <c:v>3.2480799999999999</c:v>
                </c:pt>
                <c:pt idx="398">
                  <c:v>2.7322600000000001</c:v>
                </c:pt>
                <c:pt idx="399">
                  <c:v>3.08636</c:v>
                </c:pt>
                <c:pt idx="400">
                  <c:v>2.6294300000000002</c:v>
                </c:pt>
                <c:pt idx="401">
                  <c:v>3.1302400000000001</c:v>
                </c:pt>
                <c:pt idx="402">
                  <c:v>2.6145399999999999</c:v>
                </c:pt>
                <c:pt idx="403">
                  <c:v>3.0960200000000002</c:v>
                </c:pt>
                <c:pt idx="404">
                  <c:v>2.7341299999999999</c:v>
                </c:pt>
                <c:pt idx="405">
                  <c:v>3.4402900000000001</c:v>
                </c:pt>
                <c:pt idx="406">
                  <c:v>2.9855999999999998</c:v>
                </c:pt>
                <c:pt idx="407">
                  <c:v>3.6533899999999999</c:v>
                </c:pt>
                <c:pt idx="408">
                  <c:v>3.0094400000000001</c:v>
                </c:pt>
                <c:pt idx="409">
                  <c:v>3.8880300000000001</c:v>
                </c:pt>
                <c:pt idx="410">
                  <c:v>3.2127699999999999</c:v>
                </c:pt>
                <c:pt idx="411">
                  <c:v>3.8159000000000001</c:v>
                </c:pt>
                <c:pt idx="412">
                  <c:v>3.2114600000000002</c:v>
                </c:pt>
                <c:pt idx="413">
                  <c:v>3.71698</c:v>
                </c:pt>
                <c:pt idx="414">
                  <c:v>2.9098000000000002</c:v>
                </c:pt>
                <c:pt idx="415">
                  <c:v>3.4661</c:v>
                </c:pt>
                <c:pt idx="416">
                  <c:v>2.8156500000000002</c:v>
                </c:pt>
                <c:pt idx="417">
                  <c:v>3.2805900000000001</c:v>
                </c:pt>
                <c:pt idx="418">
                  <c:v>2.8643999999999998</c:v>
                </c:pt>
                <c:pt idx="419">
                  <c:v>3.1055999999999999</c:v>
                </c:pt>
                <c:pt idx="420">
                  <c:v>2.64174</c:v>
                </c:pt>
                <c:pt idx="421">
                  <c:v>3.10236</c:v>
                </c:pt>
                <c:pt idx="422">
                  <c:v>2.6027900000000002</c:v>
                </c:pt>
                <c:pt idx="423">
                  <c:v>3.2240899999999999</c:v>
                </c:pt>
                <c:pt idx="424">
                  <c:v>2.7501799999999998</c:v>
                </c:pt>
                <c:pt idx="425">
                  <c:v>3.3921000000000001</c:v>
                </c:pt>
                <c:pt idx="426">
                  <c:v>2.9967899999999998</c:v>
                </c:pt>
                <c:pt idx="427">
                  <c:v>3.6709299999999998</c:v>
                </c:pt>
                <c:pt idx="428">
                  <c:v>3.0477300000000001</c:v>
                </c:pt>
                <c:pt idx="429">
                  <c:v>3.8744000000000001</c:v>
                </c:pt>
                <c:pt idx="430">
                  <c:v>3.2864900000000001</c:v>
                </c:pt>
                <c:pt idx="431">
                  <c:v>3.71095</c:v>
                </c:pt>
                <c:pt idx="432">
                  <c:v>3.0206900000000001</c:v>
                </c:pt>
                <c:pt idx="433">
                  <c:v>3.6215299999999999</c:v>
                </c:pt>
                <c:pt idx="434">
                  <c:v>3.0347900000000001</c:v>
                </c:pt>
                <c:pt idx="435">
                  <c:v>3.3379699999999999</c:v>
                </c:pt>
                <c:pt idx="436">
                  <c:v>2.90238</c:v>
                </c:pt>
                <c:pt idx="437">
                  <c:v>3.4001100000000002</c:v>
                </c:pt>
                <c:pt idx="438">
                  <c:v>2.7904399999999998</c:v>
                </c:pt>
                <c:pt idx="439">
                  <c:v>3.1494300000000002</c:v>
                </c:pt>
                <c:pt idx="440">
                  <c:v>2.7169500000000002</c:v>
                </c:pt>
                <c:pt idx="441">
                  <c:v>3.22383</c:v>
                </c:pt>
                <c:pt idx="442">
                  <c:v>2.6615799999999998</c:v>
                </c:pt>
                <c:pt idx="443">
                  <c:v>3.1803499999999998</c:v>
                </c:pt>
                <c:pt idx="444">
                  <c:v>2.7019199999999999</c:v>
                </c:pt>
                <c:pt idx="445">
                  <c:v>3.3270499999999998</c:v>
                </c:pt>
                <c:pt idx="446">
                  <c:v>2.89947</c:v>
                </c:pt>
                <c:pt idx="447">
                  <c:v>3.6001599999999998</c:v>
                </c:pt>
                <c:pt idx="448">
                  <c:v>3.1763300000000001</c:v>
                </c:pt>
                <c:pt idx="449">
                  <c:v>3.7017600000000002</c:v>
                </c:pt>
                <c:pt idx="450">
                  <c:v>3.1391800000000001</c:v>
                </c:pt>
                <c:pt idx="451">
                  <c:v>3.8453300000000001</c:v>
                </c:pt>
                <c:pt idx="452">
                  <c:v>3.0731099999999998</c:v>
                </c:pt>
                <c:pt idx="453">
                  <c:v>3.5873499999999998</c:v>
                </c:pt>
                <c:pt idx="454">
                  <c:v>3.08562</c:v>
                </c:pt>
                <c:pt idx="455">
                  <c:v>3.43418</c:v>
                </c:pt>
                <c:pt idx="456">
                  <c:v>3.0167199999999998</c:v>
                </c:pt>
                <c:pt idx="457">
                  <c:v>3.2923</c:v>
                </c:pt>
                <c:pt idx="458">
                  <c:v>2.8316300000000001</c:v>
                </c:pt>
                <c:pt idx="459">
                  <c:v>3.1297899999999998</c:v>
                </c:pt>
                <c:pt idx="460">
                  <c:v>2.7121</c:v>
                </c:pt>
                <c:pt idx="461">
                  <c:v>3.0940500000000002</c:v>
                </c:pt>
                <c:pt idx="462">
                  <c:v>2.6781000000000001</c:v>
                </c:pt>
                <c:pt idx="463">
                  <c:v>3.0896699999999999</c:v>
                </c:pt>
                <c:pt idx="464">
                  <c:v>2.8400699999999999</c:v>
                </c:pt>
                <c:pt idx="465">
                  <c:v>3.27746</c:v>
                </c:pt>
                <c:pt idx="466">
                  <c:v>2.9036599999999999</c:v>
                </c:pt>
                <c:pt idx="467">
                  <c:v>3.51491</c:v>
                </c:pt>
                <c:pt idx="468">
                  <c:v>3.1315</c:v>
                </c:pt>
                <c:pt idx="469">
                  <c:v>3.6892200000000002</c:v>
                </c:pt>
                <c:pt idx="470">
                  <c:v>3.1906400000000001</c:v>
                </c:pt>
                <c:pt idx="471">
                  <c:v>3.8624700000000001</c:v>
                </c:pt>
                <c:pt idx="472">
                  <c:v>3.0230000000000001</c:v>
                </c:pt>
                <c:pt idx="473">
                  <c:v>3.6517599999999999</c:v>
                </c:pt>
                <c:pt idx="474">
                  <c:v>2.9821</c:v>
                </c:pt>
                <c:pt idx="475">
                  <c:v>3.4061499999999998</c:v>
                </c:pt>
                <c:pt idx="476">
                  <c:v>2.9148299999999998</c:v>
                </c:pt>
                <c:pt idx="477">
                  <c:v>3.2830400000000002</c:v>
                </c:pt>
                <c:pt idx="478">
                  <c:v>2.77664</c:v>
                </c:pt>
                <c:pt idx="479">
                  <c:v>3.1295500000000001</c:v>
                </c:pt>
                <c:pt idx="480">
                  <c:v>2.6635399999999998</c:v>
                </c:pt>
                <c:pt idx="481">
                  <c:v>2.9967299999999999</c:v>
                </c:pt>
                <c:pt idx="482">
                  <c:v>2.6665899999999998</c:v>
                </c:pt>
                <c:pt idx="483">
                  <c:v>3.0751200000000001</c:v>
                </c:pt>
                <c:pt idx="484">
                  <c:v>2.7124100000000002</c:v>
                </c:pt>
                <c:pt idx="485">
                  <c:v>3.4239999999999999</c:v>
                </c:pt>
                <c:pt idx="486">
                  <c:v>2.8471799999999998</c:v>
                </c:pt>
                <c:pt idx="487">
                  <c:v>3.6346099999999999</c:v>
                </c:pt>
                <c:pt idx="488">
                  <c:v>3.0894599999999999</c:v>
                </c:pt>
                <c:pt idx="489">
                  <c:v>3.67408</c:v>
                </c:pt>
                <c:pt idx="490">
                  <c:v>3.1579700000000002</c:v>
                </c:pt>
                <c:pt idx="491">
                  <c:v>3.6618499999999998</c:v>
                </c:pt>
                <c:pt idx="492">
                  <c:v>3.1449600000000002</c:v>
                </c:pt>
                <c:pt idx="493">
                  <c:v>3.6703399999999999</c:v>
                </c:pt>
                <c:pt idx="494">
                  <c:v>2.9908199999999998</c:v>
                </c:pt>
                <c:pt idx="495">
                  <c:v>3.4668999999999999</c:v>
                </c:pt>
                <c:pt idx="496">
                  <c:v>2.8719199999999998</c:v>
                </c:pt>
                <c:pt idx="497">
                  <c:v>3.1418900000000001</c:v>
                </c:pt>
                <c:pt idx="498">
                  <c:v>2.8169599999999999</c:v>
                </c:pt>
                <c:pt idx="499">
                  <c:v>3.1846899999999998</c:v>
                </c:pt>
                <c:pt idx="500">
                  <c:v>2.6772</c:v>
                </c:pt>
                <c:pt idx="501">
                  <c:v>3.08691</c:v>
                </c:pt>
                <c:pt idx="502">
                  <c:v>2.67347</c:v>
                </c:pt>
                <c:pt idx="503">
                  <c:v>3.1573600000000002</c:v>
                </c:pt>
                <c:pt idx="504">
                  <c:v>2.7186300000000001</c:v>
                </c:pt>
                <c:pt idx="505">
                  <c:v>3.2330999999999999</c:v>
                </c:pt>
                <c:pt idx="506">
                  <c:v>2.87825</c:v>
                </c:pt>
                <c:pt idx="507">
                  <c:v>3.5876899999999998</c:v>
                </c:pt>
                <c:pt idx="508">
                  <c:v>2.9868199999999998</c:v>
                </c:pt>
                <c:pt idx="509">
                  <c:v>3.6818</c:v>
                </c:pt>
                <c:pt idx="510">
                  <c:v>3.0856400000000002</c:v>
                </c:pt>
                <c:pt idx="511">
                  <c:v>3.62513</c:v>
                </c:pt>
                <c:pt idx="512">
                  <c:v>3.05043</c:v>
                </c:pt>
                <c:pt idx="513">
                  <c:v>3.50888</c:v>
                </c:pt>
                <c:pt idx="514">
                  <c:v>3.1463199999999998</c:v>
                </c:pt>
                <c:pt idx="515">
                  <c:v>3.3972699999999998</c:v>
                </c:pt>
                <c:pt idx="516">
                  <c:v>3.00536</c:v>
                </c:pt>
                <c:pt idx="517">
                  <c:v>3.1510199999999999</c:v>
                </c:pt>
                <c:pt idx="518">
                  <c:v>2.8190900000000001</c:v>
                </c:pt>
                <c:pt idx="519">
                  <c:v>3.1315599999999999</c:v>
                </c:pt>
                <c:pt idx="520">
                  <c:v>2.6976800000000001</c:v>
                </c:pt>
                <c:pt idx="521">
                  <c:v>3.1196299999999999</c:v>
                </c:pt>
                <c:pt idx="522">
                  <c:v>2.7538800000000001</c:v>
                </c:pt>
                <c:pt idx="523">
                  <c:v>3.0546099999999998</c:v>
                </c:pt>
                <c:pt idx="524">
                  <c:v>2.8534299999999999</c:v>
                </c:pt>
                <c:pt idx="525">
                  <c:v>3.2974700000000001</c:v>
                </c:pt>
                <c:pt idx="526">
                  <c:v>2.8515899999999998</c:v>
                </c:pt>
                <c:pt idx="527">
                  <c:v>3.5872700000000002</c:v>
                </c:pt>
                <c:pt idx="528">
                  <c:v>2.95452</c:v>
                </c:pt>
                <c:pt idx="529">
                  <c:v>3.7563800000000001</c:v>
                </c:pt>
                <c:pt idx="530">
                  <c:v>3.1002299999999998</c:v>
                </c:pt>
                <c:pt idx="531">
                  <c:v>3.7517399999999999</c:v>
                </c:pt>
                <c:pt idx="532">
                  <c:v>3.0656599999999998</c:v>
                </c:pt>
                <c:pt idx="533">
                  <c:v>3.6011500000000001</c:v>
                </c:pt>
                <c:pt idx="534">
                  <c:v>2.93757</c:v>
                </c:pt>
                <c:pt idx="535">
                  <c:v>3.3744299999999998</c:v>
                </c:pt>
                <c:pt idx="536">
                  <c:v>2.8637600000000001</c:v>
                </c:pt>
                <c:pt idx="537">
                  <c:v>3.1109499999999999</c:v>
                </c:pt>
                <c:pt idx="538">
                  <c:v>2.7191000000000001</c:v>
                </c:pt>
                <c:pt idx="539">
                  <c:v>3.1720600000000001</c:v>
                </c:pt>
                <c:pt idx="540">
                  <c:v>2.7224200000000001</c:v>
                </c:pt>
                <c:pt idx="541">
                  <c:v>3.0183599999999999</c:v>
                </c:pt>
                <c:pt idx="542">
                  <c:v>2.61998</c:v>
                </c:pt>
                <c:pt idx="543">
                  <c:v>3.1530200000000002</c:v>
                </c:pt>
                <c:pt idx="544">
                  <c:v>2.7279800000000001</c:v>
                </c:pt>
                <c:pt idx="545">
                  <c:v>3.2191800000000002</c:v>
                </c:pt>
                <c:pt idx="546">
                  <c:v>2.9309599999999998</c:v>
                </c:pt>
                <c:pt idx="547">
                  <c:v>3.5638000000000001</c:v>
                </c:pt>
                <c:pt idx="548">
                  <c:v>3.03383</c:v>
                </c:pt>
                <c:pt idx="549">
                  <c:v>3.61551</c:v>
                </c:pt>
                <c:pt idx="550">
                  <c:v>3.1665899999999998</c:v>
                </c:pt>
                <c:pt idx="551">
                  <c:v>3.56541</c:v>
                </c:pt>
                <c:pt idx="552">
                  <c:v>3.1026199999999999</c:v>
                </c:pt>
                <c:pt idx="553">
                  <c:v>3.5644399999999998</c:v>
                </c:pt>
                <c:pt idx="554">
                  <c:v>2.9608699999999999</c:v>
                </c:pt>
                <c:pt idx="555">
                  <c:v>3.40422</c:v>
                </c:pt>
                <c:pt idx="556">
                  <c:v>2.94983</c:v>
                </c:pt>
                <c:pt idx="557">
                  <c:v>3.2570800000000002</c:v>
                </c:pt>
                <c:pt idx="558">
                  <c:v>2.8028499999999998</c:v>
                </c:pt>
                <c:pt idx="559">
                  <c:v>3.15584</c:v>
                </c:pt>
                <c:pt idx="560">
                  <c:v>2.5951399999999998</c:v>
                </c:pt>
                <c:pt idx="561">
                  <c:v>3.1106699999999998</c:v>
                </c:pt>
                <c:pt idx="562">
                  <c:v>2.74064</c:v>
                </c:pt>
                <c:pt idx="563">
                  <c:v>3.1688200000000002</c:v>
                </c:pt>
                <c:pt idx="564">
                  <c:v>2.7967</c:v>
                </c:pt>
                <c:pt idx="565">
                  <c:v>3.2661799999999999</c:v>
                </c:pt>
                <c:pt idx="566">
                  <c:v>2.8450000000000002</c:v>
                </c:pt>
                <c:pt idx="567">
                  <c:v>3.40632</c:v>
                </c:pt>
                <c:pt idx="568">
                  <c:v>3.0202</c:v>
                </c:pt>
                <c:pt idx="569">
                  <c:v>3.6365500000000002</c:v>
                </c:pt>
                <c:pt idx="570">
                  <c:v>3.1169899999999999</c:v>
                </c:pt>
                <c:pt idx="571">
                  <c:v>3.8134100000000002</c:v>
                </c:pt>
                <c:pt idx="572">
                  <c:v>3.206</c:v>
                </c:pt>
                <c:pt idx="573">
                  <c:v>3.5555599999999998</c:v>
                </c:pt>
                <c:pt idx="574">
                  <c:v>3.0723799999999999</c:v>
                </c:pt>
                <c:pt idx="575">
                  <c:v>3.3854199999999999</c:v>
                </c:pt>
                <c:pt idx="576">
                  <c:v>2.9553099999999999</c:v>
                </c:pt>
                <c:pt idx="577">
                  <c:v>3.3043499999999999</c:v>
                </c:pt>
                <c:pt idx="578">
                  <c:v>2.7788599999999999</c:v>
                </c:pt>
                <c:pt idx="579">
                  <c:v>3.0811899999999999</c:v>
                </c:pt>
                <c:pt idx="580">
                  <c:v>2.7596699999999998</c:v>
                </c:pt>
                <c:pt idx="581">
                  <c:v>3.0204800000000001</c:v>
                </c:pt>
                <c:pt idx="582">
                  <c:v>2.6796799999999998</c:v>
                </c:pt>
                <c:pt idx="583">
                  <c:v>3.2076699999999998</c:v>
                </c:pt>
                <c:pt idx="584">
                  <c:v>2.7350599999999998</c:v>
                </c:pt>
                <c:pt idx="585">
                  <c:v>3.3708</c:v>
                </c:pt>
                <c:pt idx="586">
                  <c:v>2.98108</c:v>
                </c:pt>
                <c:pt idx="587">
                  <c:v>3.5673499999999998</c:v>
                </c:pt>
                <c:pt idx="588">
                  <c:v>2.9936799999999999</c:v>
                </c:pt>
                <c:pt idx="589">
                  <c:v>3.5807500000000001</c:v>
                </c:pt>
                <c:pt idx="590">
                  <c:v>3.1939799999999998</c:v>
                </c:pt>
                <c:pt idx="591">
                  <c:v>3.5729500000000001</c:v>
                </c:pt>
                <c:pt idx="592">
                  <c:v>3.0566800000000001</c:v>
                </c:pt>
                <c:pt idx="593">
                  <c:v>3.5698699999999999</c:v>
                </c:pt>
                <c:pt idx="594">
                  <c:v>3.0032100000000002</c:v>
                </c:pt>
                <c:pt idx="595">
                  <c:v>3.3847800000000001</c:v>
                </c:pt>
                <c:pt idx="596">
                  <c:v>2.9387099999999999</c:v>
                </c:pt>
                <c:pt idx="597">
                  <c:v>3.3058399999999999</c:v>
                </c:pt>
                <c:pt idx="598">
                  <c:v>2.8092899999999998</c:v>
                </c:pt>
                <c:pt idx="599">
                  <c:v>3.0643600000000002</c:v>
                </c:pt>
                <c:pt idx="600">
                  <c:v>2.7032400000000001</c:v>
                </c:pt>
                <c:pt idx="601">
                  <c:v>3.0560700000000001</c:v>
                </c:pt>
                <c:pt idx="602">
                  <c:v>2.6875900000000001</c:v>
                </c:pt>
                <c:pt idx="603">
                  <c:v>3.19631</c:v>
                </c:pt>
                <c:pt idx="604">
                  <c:v>2.7282799999999998</c:v>
                </c:pt>
                <c:pt idx="605">
                  <c:v>3.2323400000000002</c:v>
                </c:pt>
                <c:pt idx="606">
                  <c:v>2.8817499999999998</c:v>
                </c:pt>
                <c:pt idx="607">
                  <c:v>3.3667400000000001</c:v>
                </c:pt>
                <c:pt idx="608">
                  <c:v>3.08</c:v>
                </c:pt>
                <c:pt idx="609">
                  <c:v>3.6215700000000002</c:v>
                </c:pt>
                <c:pt idx="610">
                  <c:v>3.0556800000000002</c:v>
                </c:pt>
                <c:pt idx="611">
                  <c:v>3.6367600000000002</c:v>
                </c:pt>
                <c:pt idx="612">
                  <c:v>3.2239200000000001</c:v>
                </c:pt>
                <c:pt idx="613">
                  <c:v>3.5946699999999998</c:v>
                </c:pt>
                <c:pt idx="614">
                  <c:v>3.0123000000000002</c:v>
                </c:pt>
                <c:pt idx="615">
                  <c:v>3.5308299999999999</c:v>
                </c:pt>
                <c:pt idx="616">
                  <c:v>2.8476900000000001</c:v>
                </c:pt>
                <c:pt idx="617">
                  <c:v>3.3028900000000001</c:v>
                </c:pt>
                <c:pt idx="618">
                  <c:v>2.8203900000000002</c:v>
                </c:pt>
                <c:pt idx="619">
                  <c:v>3.1302500000000002</c:v>
                </c:pt>
                <c:pt idx="620">
                  <c:v>2.7770700000000001</c:v>
                </c:pt>
                <c:pt idx="621">
                  <c:v>2.9982500000000001</c:v>
                </c:pt>
                <c:pt idx="622">
                  <c:v>2.81386</c:v>
                </c:pt>
                <c:pt idx="623">
                  <c:v>3.0741999999999998</c:v>
                </c:pt>
                <c:pt idx="624">
                  <c:v>2.7604600000000001</c:v>
                </c:pt>
                <c:pt idx="625">
                  <c:v>3.23929</c:v>
                </c:pt>
                <c:pt idx="626">
                  <c:v>2.7747199999999999</c:v>
                </c:pt>
                <c:pt idx="627">
                  <c:v>3.6359300000000001</c:v>
                </c:pt>
                <c:pt idx="628">
                  <c:v>3.0197799999999999</c:v>
                </c:pt>
                <c:pt idx="629">
                  <c:v>3.6440600000000001</c:v>
                </c:pt>
                <c:pt idx="630">
                  <c:v>3.0594899999999998</c:v>
                </c:pt>
                <c:pt idx="631">
                  <c:v>3.66174</c:v>
                </c:pt>
                <c:pt idx="632">
                  <c:v>3.1016900000000001</c:v>
                </c:pt>
                <c:pt idx="633">
                  <c:v>3.5760399999999999</c:v>
                </c:pt>
                <c:pt idx="634">
                  <c:v>3.0245299999999999</c:v>
                </c:pt>
                <c:pt idx="635">
                  <c:v>3.4906100000000002</c:v>
                </c:pt>
                <c:pt idx="636">
                  <c:v>2.90272</c:v>
                </c:pt>
                <c:pt idx="637">
                  <c:v>3.2183799999999998</c:v>
                </c:pt>
                <c:pt idx="638">
                  <c:v>2.7185800000000002</c:v>
                </c:pt>
                <c:pt idx="639">
                  <c:v>3.1873800000000001</c:v>
                </c:pt>
                <c:pt idx="640">
                  <c:v>2.7528299999999999</c:v>
                </c:pt>
                <c:pt idx="641">
                  <c:v>2.9821900000000001</c:v>
                </c:pt>
                <c:pt idx="642">
                  <c:v>2.7048999999999999</c:v>
                </c:pt>
                <c:pt idx="643">
                  <c:v>3.1090599999999999</c:v>
                </c:pt>
                <c:pt idx="644">
                  <c:v>2.7684299999999999</c:v>
                </c:pt>
                <c:pt idx="645">
                  <c:v>3.31026</c:v>
                </c:pt>
                <c:pt idx="646">
                  <c:v>2.9064199999999998</c:v>
                </c:pt>
                <c:pt idx="647">
                  <c:v>3.3647499999999999</c:v>
                </c:pt>
                <c:pt idx="648">
                  <c:v>3.0318000000000001</c:v>
                </c:pt>
                <c:pt idx="649">
                  <c:v>3.5783700000000001</c:v>
                </c:pt>
                <c:pt idx="650">
                  <c:v>3.0248499999999998</c:v>
                </c:pt>
                <c:pt idx="651">
                  <c:v>3.67503</c:v>
                </c:pt>
                <c:pt idx="652">
                  <c:v>3.0330499999999998</c:v>
                </c:pt>
                <c:pt idx="653">
                  <c:v>3.61463</c:v>
                </c:pt>
                <c:pt idx="654">
                  <c:v>3.01675</c:v>
                </c:pt>
                <c:pt idx="655">
                  <c:v>3.3418199999999998</c:v>
                </c:pt>
                <c:pt idx="656">
                  <c:v>2.93546</c:v>
                </c:pt>
                <c:pt idx="657">
                  <c:v>3.1381299999999999</c:v>
                </c:pt>
                <c:pt idx="658">
                  <c:v>2.7626300000000001</c:v>
                </c:pt>
                <c:pt idx="659">
                  <c:v>3.1256200000000001</c:v>
                </c:pt>
                <c:pt idx="660">
                  <c:v>2.7034899999999999</c:v>
                </c:pt>
                <c:pt idx="661">
                  <c:v>3.14228</c:v>
                </c:pt>
                <c:pt idx="662">
                  <c:v>2.6511499999999999</c:v>
                </c:pt>
                <c:pt idx="663">
                  <c:v>3.1184699999999999</c:v>
                </c:pt>
                <c:pt idx="664">
                  <c:v>2.7707999999999999</c:v>
                </c:pt>
                <c:pt idx="665">
                  <c:v>3.1960700000000002</c:v>
                </c:pt>
                <c:pt idx="666">
                  <c:v>2.8464999999999998</c:v>
                </c:pt>
                <c:pt idx="667">
                  <c:v>3.54217</c:v>
                </c:pt>
                <c:pt idx="668">
                  <c:v>3.1453000000000002</c:v>
                </c:pt>
                <c:pt idx="669">
                  <c:v>3.5560999999999998</c:v>
                </c:pt>
                <c:pt idx="670">
                  <c:v>3.0314299999999998</c:v>
                </c:pt>
                <c:pt idx="671">
                  <c:v>3.6962899999999999</c:v>
                </c:pt>
                <c:pt idx="672">
                  <c:v>3.0490599999999999</c:v>
                </c:pt>
                <c:pt idx="673">
                  <c:v>3.5297700000000001</c:v>
                </c:pt>
                <c:pt idx="674">
                  <c:v>2.9761799999999998</c:v>
                </c:pt>
                <c:pt idx="675">
                  <c:v>3.5316800000000002</c:v>
                </c:pt>
                <c:pt idx="676">
                  <c:v>2.8566099999999999</c:v>
                </c:pt>
                <c:pt idx="677">
                  <c:v>3.2900399999999999</c:v>
                </c:pt>
                <c:pt idx="678">
                  <c:v>2.86347</c:v>
                </c:pt>
                <c:pt idx="679">
                  <c:v>3.2042000000000002</c:v>
                </c:pt>
                <c:pt idx="680">
                  <c:v>2.7574800000000002</c:v>
                </c:pt>
                <c:pt idx="681">
                  <c:v>3.0532699999999999</c:v>
                </c:pt>
                <c:pt idx="682">
                  <c:v>2.6949900000000002</c:v>
                </c:pt>
                <c:pt idx="683">
                  <c:v>3.1430099999999999</c:v>
                </c:pt>
                <c:pt idx="684">
                  <c:v>2.8650500000000001</c:v>
                </c:pt>
                <c:pt idx="685">
                  <c:v>3.2466699999999999</c:v>
                </c:pt>
                <c:pt idx="686">
                  <c:v>2.9106999999999998</c:v>
                </c:pt>
                <c:pt idx="687">
                  <c:v>3.3358500000000002</c:v>
                </c:pt>
                <c:pt idx="688">
                  <c:v>2.9993099999999999</c:v>
                </c:pt>
                <c:pt idx="689">
                  <c:v>3.4745200000000001</c:v>
                </c:pt>
                <c:pt idx="690">
                  <c:v>3.0909300000000002</c:v>
                </c:pt>
                <c:pt idx="691">
                  <c:v>3.6731600000000002</c:v>
                </c:pt>
                <c:pt idx="692">
                  <c:v>3.0684</c:v>
                </c:pt>
                <c:pt idx="693">
                  <c:v>3.4747499999999998</c:v>
                </c:pt>
                <c:pt idx="694">
                  <c:v>2.9811999999999999</c:v>
                </c:pt>
                <c:pt idx="695">
                  <c:v>3.4129999999999998</c:v>
                </c:pt>
                <c:pt idx="696">
                  <c:v>2.93615</c:v>
                </c:pt>
                <c:pt idx="697">
                  <c:v>3.2631199999999998</c:v>
                </c:pt>
                <c:pt idx="698">
                  <c:v>2.8542200000000002</c:v>
                </c:pt>
                <c:pt idx="699">
                  <c:v>3.1896</c:v>
                </c:pt>
                <c:pt idx="700">
                  <c:v>2.7551999999999999</c:v>
                </c:pt>
                <c:pt idx="701">
                  <c:v>3.1623999999999999</c:v>
                </c:pt>
                <c:pt idx="702">
                  <c:v>2.84761</c:v>
                </c:pt>
                <c:pt idx="703">
                  <c:v>3.24247</c:v>
                </c:pt>
                <c:pt idx="704">
                  <c:v>2.8824800000000002</c:v>
                </c:pt>
                <c:pt idx="705">
                  <c:v>3.2382399999999998</c:v>
                </c:pt>
                <c:pt idx="706">
                  <c:v>2.9908299999999999</c:v>
                </c:pt>
                <c:pt idx="707">
                  <c:v>3.3942000000000001</c:v>
                </c:pt>
                <c:pt idx="708">
                  <c:v>2.9850400000000001</c:v>
                </c:pt>
                <c:pt idx="709">
                  <c:v>3.5428299999999999</c:v>
                </c:pt>
                <c:pt idx="710">
                  <c:v>3.10385</c:v>
                </c:pt>
                <c:pt idx="711">
                  <c:v>3.6175299999999999</c:v>
                </c:pt>
                <c:pt idx="712">
                  <c:v>3.1015999999999999</c:v>
                </c:pt>
                <c:pt idx="713">
                  <c:v>3.6212599999999999</c:v>
                </c:pt>
                <c:pt idx="714">
                  <c:v>3.0543900000000002</c:v>
                </c:pt>
                <c:pt idx="715">
                  <c:v>3.44713</c:v>
                </c:pt>
                <c:pt idx="716">
                  <c:v>2.96604</c:v>
                </c:pt>
                <c:pt idx="717">
                  <c:v>3.3002799999999999</c:v>
                </c:pt>
                <c:pt idx="718">
                  <c:v>2.82769</c:v>
                </c:pt>
                <c:pt idx="719">
                  <c:v>3.1976499999999999</c:v>
                </c:pt>
                <c:pt idx="720">
                  <c:v>2.7803800000000001</c:v>
                </c:pt>
                <c:pt idx="721">
                  <c:v>3.2243900000000001</c:v>
                </c:pt>
                <c:pt idx="722">
                  <c:v>2.7980299999999998</c:v>
                </c:pt>
                <c:pt idx="723">
                  <c:v>3.1801499999999998</c:v>
                </c:pt>
                <c:pt idx="724">
                  <c:v>2.90395</c:v>
                </c:pt>
                <c:pt idx="725">
                  <c:v>3.2185000000000001</c:v>
                </c:pt>
                <c:pt idx="726">
                  <c:v>2.9572799999999999</c:v>
                </c:pt>
                <c:pt idx="727">
                  <c:v>3.35372</c:v>
                </c:pt>
                <c:pt idx="728">
                  <c:v>3.0922700000000001</c:v>
                </c:pt>
                <c:pt idx="729">
                  <c:v>3.7009500000000002</c:v>
                </c:pt>
                <c:pt idx="730">
                  <c:v>3.1581299999999999</c:v>
                </c:pt>
                <c:pt idx="731">
                  <c:v>3.6688900000000002</c:v>
                </c:pt>
                <c:pt idx="732">
                  <c:v>3.13361</c:v>
                </c:pt>
                <c:pt idx="733">
                  <c:v>3.5025599999999999</c:v>
                </c:pt>
                <c:pt idx="734">
                  <c:v>3.1329899999999999</c:v>
                </c:pt>
                <c:pt idx="735">
                  <c:v>3.4409700000000001</c:v>
                </c:pt>
                <c:pt idx="736">
                  <c:v>2.9596499999999999</c:v>
                </c:pt>
                <c:pt idx="737">
                  <c:v>3.3910200000000001</c:v>
                </c:pt>
                <c:pt idx="738">
                  <c:v>2.99187</c:v>
                </c:pt>
                <c:pt idx="739">
                  <c:v>3.2263700000000002</c:v>
                </c:pt>
                <c:pt idx="740">
                  <c:v>2.8513700000000002</c:v>
                </c:pt>
                <c:pt idx="741">
                  <c:v>3.1514199999999999</c:v>
                </c:pt>
                <c:pt idx="742">
                  <c:v>2.8731300000000002</c:v>
                </c:pt>
                <c:pt idx="743">
                  <c:v>3.2558699999999998</c:v>
                </c:pt>
                <c:pt idx="744">
                  <c:v>2.9935100000000001</c:v>
                </c:pt>
                <c:pt idx="745">
                  <c:v>3.3742999999999999</c:v>
                </c:pt>
                <c:pt idx="746">
                  <c:v>2.9764599999999999</c:v>
                </c:pt>
                <c:pt idx="747">
                  <c:v>3.4962599999999999</c:v>
                </c:pt>
                <c:pt idx="748">
                  <c:v>3.1337700000000002</c:v>
                </c:pt>
                <c:pt idx="749">
                  <c:v>3.57701</c:v>
                </c:pt>
                <c:pt idx="750">
                  <c:v>3.2492200000000002</c:v>
                </c:pt>
                <c:pt idx="751">
                  <c:v>3.74336</c:v>
                </c:pt>
                <c:pt idx="752">
                  <c:v>3.1510699999999998</c:v>
                </c:pt>
                <c:pt idx="753">
                  <c:v>3.6249199999999999</c:v>
                </c:pt>
                <c:pt idx="754">
                  <c:v>3.1985199999999998</c:v>
                </c:pt>
                <c:pt idx="755">
                  <c:v>3.7160000000000002</c:v>
                </c:pt>
                <c:pt idx="756">
                  <c:v>3.1270500000000001</c:v>
                </c:pt>
                <c:pt idx="757">
                  <c:v>3.36273</c:v>
                </c:pt>
                <c:pt idx="758">
                  <c:v>2.9653999999999998</c:v>
                </c:pt>
                <c:pt idx="759">
                  <c:v>3.2599399999999998</c:v>
                </c:pt>
                <c:pt idx="760">
                  <c:v>2.9072100000000001</c:v>
                </c:pt>
                <c:pt idx="761">
                  <c:v>3.2552500000000002</c:v>
                </c:pt>
                <c:pt idx="762">
                  <c:v>2.8936000000000002</c:v>
                </c:pt>
                <c:pt idx="763">
                  <c:v>3.3327599999999999</c:v>
                </c:pt>
                <c:pt idx="764">
                  <c:v>2.9432200000000002</c:v>
                </c:pt>
                <c:pt idx="765">
                  <c:v>3.3908499999999999</c:v>
                </c:pt>
                <c:pt idx="766">
                  <c:v>3.08263</c:v>
                </c:pt>
                <c:pt idx="767">
                  <c:v>3.6262699999999999</c:v>
                </c:pt>
                <c:pt idx="768">
                  <c:v>3.2225600000000001</c:v>
                </c:pt>
                <c:pt idx="769">
                  <c:v>3.6888100000000001</c:v>
                </c:pt>
                <c:pt idx="770">
                  <c:v>3.3347000000000002</c:v>
                </c:pt>
                <c:pt idx="771">
                  <c:v>3.6822300000000001</c:v>
                </c:pt>
                <c:pt idx="772">
                  <c:v>3.30749</c:v>
                </c:pt>
                <c:pt idx="773">
                  <c:v>3.7223899999999999</c:v>
                </c:pt>
                <c:pt idx="774">
                  <c:v>3.2380900000000001</c:v>
                </c:pt>
                <c:pt idx="775">
                  <c:v>3.59694</c:v>
                </c:pt>
                <c:pt idx="776">
                  <c:v>3.1873399999999998</c:v>
                </c:pt>
                <c:pt idx="777">
                  <c:v>3.42428</c:v>
                </c:pt>
                <c:pt idx="778">
                  <c:v>3.08588</c:v>
                </c:pt>
                <c:pt idx="779">
                  <c:v>3.3794</c:v>
                </c:pt>
                <c:pt idx="780">
                  <c:v>3.0062000000000002</c:v>
                </c:pt>
                <c:pt idx="781">
                  <c:v>3.3536199999999998</c:v>
                </c:pt>
                <c:pt idx="782">
                  <c:v>2.9958499999999999</c:v>
                </c:pt>
                <c:pt idx="783">
                  <c:v>3.3786100000000001</c:v>
                </c:pt>
                <c:pt idx="784">
                  <c:v>3.0553699999999999</c:v>
                </c:pt>
                <c:pt idx="785">
                  <c:v>3.6115599999999999</c:v>
                </c:pt>
                <c:pt idx="786">
                  <c:v>3.1873</c:v>
                </c:pt>
                <c:pt idx="787">
                  <c:v>3.7354500000000002</c:v>
                </c:pt>
                <c:pt idx="788">
                  <c:v>3.2696900000000002</c:v>
                </c:pt>
                <c:pt idx="789">
                  <c:v>3.75712</c:v>
                </c:pt>
                <c:pt idx="790">
                  <c:v>3.2726600000000001</c:v>
                </c:pt>
                <c:pt idx="791">
                  <c:v>3.7972299999999999</c:v>
                </c:pt>
                <c:pt idx="792">
                  <c:v>3.4187799999999999</c:v>
                </c:pt>
                <c:pt idx="793">
                  <c:v>3.7985199999999999</c:v>
                </c:pt>
                <c:pt idx="794">
                  <c:v>3.2847400000000002</c:v>
                </c:pt>
                <c:pt idx="795">
                  <c:v>3.7582</c:v>
                </c:pt>
                <c:pt idx="796">
                  <c:v>3.21123</c:v>
                </c:pt>
                <c:pt idx="797">
                  <c:v>3.6015799999999998</c:v>
                </c:pt>
                <c:pt idx="798">
                  <c:v>3.1648499999999999</c:v>
                </c:pt>
                <c:pt idx="799">
                  <c:v>3.5235500000000002</c:v>
                </c:pt>
                <c:pt idx="800">
                  <c:v>3.15943</c:v>
                </c:pt>
                <c:pt idx="801">
                  <c:v>3.4410599999999998</c:v>
                </c:pt>
                <c:pt idx="802">
                  <c:v>3.0433300000000001</c:v>
                </c:pt>
                <c:pt idx="803">
                  <c:v>3.5028299999999999</c:v>
                </c:pt>
                <c:pt idx="804">
                  <c:v>3.1892100000000001</c:v>
                </c:pt>
                <c:pt idx="805">
                  <c:v>3.6731400000000001</c:v>
                </c:pt>
                <c:pt idx="806">
                  <c:v>3.2558500000000001</c:v>
                </c:pt>
                <c:pt idx="807">
                  <c:v>3.74783</c:v>
                </c:pt>
                <c:pt idx="808">
                  <c:v>3.42469</c:v>
                </c:pt>
                <c:pt idx="809">
                  <c:v>3.8537499999999998</c:v>
                </c:pt>
                <c:pt idx="810">
                  <c:v>3.4674200000000002</c:v>
                </c:pt>
                <c:pt idx="811">
                  <c:v>3.98075</c:v>
                </c:pt>
                <c:pt idx="812">
                  <c:v>3.5606100000000001</c:v>
                </c:pt>
                <c:pt idx="813">
                  <c:v>4.0095999999999998</c:v>
                </c:pt>
                <c:pt idx="814">
                  <c:v>3.5793599999999999</c:v>
                </c:pt>
                <c:pt idx="815">
                  <c:v>3.8220399999999999</c:v>
                </c:pt>
                <c:pt idx="816">
                  <c:v>3.37934</c:v>
                </c:pt>
                <c:pt idx="817">
                  <c:v>3.66683</c:v>
                </c:pt>
                <c:pt idx="818">
                  <c:v>3.39771</c:v>
                </c:pt>
                <c:pt idx="819">
                  <c:v>3.50556</c:v>
                </c:pt>
                <c:pt idx="820">
                  <c:v>3.27332</c:v>
                </c:pt>
                <c:pt idx="821">
                  <c:v>3.5350000000000001</c:v>
                </c:pt>
                <c:pt idx="822">
                  <c:v>3.35609</c:v>
                </c:pt>
                <c:pt idx="823">
                  <c:v>3.5904099999999999</c:v>
                </c:pt>
                <c:pt idx="824">
                  <c:v>3.2913600000000001</c:v>
                </c:pt>
                <c:pt idx="825">
                  <c:v>3.8155000000000001</c:v>
                </c:pt>
                <c:pt idx="826">
                  <c:v>3.4151199999999999</c:v>
                </c:pt>
                <c:pt idx="827">
                  <c:v>3.8425500000000001</c:v>
                </c:pt>
                <c:pt idx="828">
                  <c:v>3.5160499999999999</c:v>
                </c:pt>
                <c:pt idx="829">
                  <c:v>4.0253100000000002</c:v>
                </c:pt>
                <c:pt idx="830">
                  <c:v>3.6017100000000002</c:v>
                </c:pt>
                <c:pt idx="831">
                  <c:v>4.1449100000000003</c:v>
                </c:pt>
                <c:pt idx="832">
                  <c:v>3.72838</c:v>
                </c:pt>
                <c:pt idx="833">
                  <c:v>4.1152300000000004</c:v>
                </c:pt>
                <c:pt idx="834">
                  <c:v>3.5834100000000002</c:v>
                </c:pt>
                <c:pt idx="835">
                  <c:v>3.9933100000000001</c:v>
                </c:pt>
                <c:pt idx="836">
                  <c:v>3.5859200000000002</c:v>
                </c:pt>
                <c:pt idx="837">
                  <c:v>3.9323600000000001</c:v>
                </c:pt>
                <c:pt idx="838">
                  <c:v>3.4482300000000001</c:v>
                </c:pt>
                <c:pt idx="839">
                  <c:v>3.7922199999999999</c:v>
                </c:pt>
                <c:pt idx="840">
                  <c:v>3.46794</c:v>
                </c:pt>
                <c:pt idx="841">
                  <c:v>3.7408800000000002</c:v>
                </c:pt>
                <c:pt idx="842">
                  <c:v>3.4329100000000001</c:v>
                </c:pt>
                <c:pt idx="843">
                  <c:v>3.7897699999999999</c:v>
                </c:pt>
                <c:pt idx="844">
                  <c:v>3.5811500000000001</c:v>
                </c:pt>
                <c:pt idx="845">
                  <c:v>3.8561299999999998</c:v>
                </c:pt>
                <c:pt idx="846">
                  <c:v>3.59842</c:v>
                </c:pt>
                <c:pt idx="847">
                  <c:v>3.9794</c:v>
                </c:pt>
                <c:pt idx="848">
                  <c:v>3.6989100000000001</c:v>
                </c:pt>
                <c:pt idx="849">
                  <c:v>4.0094399999999997</c:v>
                </c:pt>
                <c:pt idx="850">
                  <c:v>3.89574</c:v>
                </c:pt>
                <c:pt idx="851">
                  <c:v>4.1494999999999997</c:v>
                </c:pt>
                <c:pt idx="852">
                  <c:v>3.7814100000000002</c:v>
                </c:pt>
                <c:pt idx="853">
                  <c:v>4.2343400000000004</c:v>
                </c:pt>
                <c:pt idx="854">
                  <c:v>3.79962</c:v>
                </c:pt>
                <c:pt idx="855">
                  <c:v>4.1001599999999998</c:v>
                </c:pt>
                <c:pt idx="856">
                  <c:v>3.7708300000000001</c:v>
                </c:pt>
                <c:pt idx="857">
                  <c:v>3.9527399999999999</c:v>
                </c:pt>
                <c:pt idx="858">
                  <c:v>3.67395</c:v>
                </c:pt>
                <c:pt idx="859">
                  <c:v>3.8872499999999999</c:v>
                </c:pt>
                <c:pt idx="860">
                  <c:v>3.6289899999999999</c:v>
                </c:pt>
                <c:pt idx="861">
                  <c:v>3.9525999999999999</c:v>
                </c:pt>
                <c:pt idx="862">
                  <c:v>3.6211500000000001</c:v>
                </c:pt>
                <c:pt idx="863">
                  <c:v>3.9502199999999998</c:v>
                </c:pt>
                <c:pt idx="864">
                  <c:v>3.7876099999999999</c:v>
                </c:pt>
                <c:pt idx="865">
                  <c:v>4.0883399999999996</c:v>
                </c:pt>
                <c:pt idx="866">
                  <c:v>3.8925900000000002</c:v>
                </c:pt>
                <c:pt idx="867">
                  <c:v>4.2339099999999998</c:v>
                </c:pt>
                <c:pt idx="868">
                  <c:v>3.83073</c:v>
                </c:pt>
                <c:pt idx="869">
                  <c:v>4.3592300000000002</c:v>
                </c:pt>
                <c:pt idx="870">
                  <c:v>3.9700199999999999</c:v>
                </c:pt>
                <c:pt idx="871">
                  <c:v>4.3756899999999996</c:v>
                </c:pt>
                <c:pt idx="872">
                  <c:v>4.0222300000000004</c:v>
                </c:pt>
                <c:pt idx="873">
                  <c:v>4.4552899999999998</c:v>
                </c:pt>
                <c:pt idx="874">
                  <c:v>4.0325300000000004</c:v>
                </c:pt>
                <c:pt idx="875">
                  <c:v>4.2633299999999998</c:v>
                </c:pt>
                <c:pt idx="876">
                  <c:v>4.0045400000000004</c:v>
                </c:pt>
                <c:pt idx="877">
                  <c:v>4.16526</c:v>
                </c:pt>
                <c:pt idx="878">
                  <c:v>3.8155100000000002</c:v>
                </c:pt>
                <c:pt idx="879">
                  <c:v>4.1164800000000001</c:v>
                </c:pt>
                <c:pt idx="880">
                  <c:v>3.85507</c:v>
                </c:pt>
                <c:pt idx="881">
                  <c:v>4.1303799999999997</c:v>
                </c:pt>
                <c:pt idx="882">
                  <c:v>3.8685100000000001</c:v>
                </c:pt>
                <c:pt idx="883">
                  <c:v>4.2300899999999997</c:v>
                </c:pt>
                <c:pt idx="884">
                  <c:v>4.0099</c:v>
                </c:pt>
                <c:pt idx="885">
                  <c:v>4.20113</c:v>
                </c:pt>
                <c:pt idx="886">
                  <c:v>4.0721100000000003</c:v>
                </c:pt>
                <c:pt idx="887">
                  <c:v>4.3613099999999996</c:v>
                </c:pt>
                <c:pt idx="888">
                  <c:v>4.10297</c:v>
                </c:pt>
                <c:pt idx="889">
                  <c:v>4.5101800000000001</c:v>
                </c:pt>
                <c:pt idx="890">
                  <c:v>4.1695900000000004</c:v>
                </c:pt>
                <c:pt idx="891">
                  <c:v>4.5453900000000003</c:v>
                </c:pt>
                <c:pt idx="892">
                  <c:v>4.2937399999999997</c:v>
                </c:pt>
                <c:pt idx="893">
                  <c:v>4.5464500000000001</c:v>
                </c:pt>
                <c:pt idx="894">
                  <c:v>4.1612499999999999</c:v>
                </c:pt>
                <c:pt idx="895">
                  <c:v>4.4364699999999999</c:v>
                </c:pt>
                <c:pt idx="896">
                  <c:v>4.1973099999999999</c:v>
                </c:pt>
                <c:pt idx="897">
                  <c:v>4.4044100000000004</c:v>
                </c:pt>
                <c:pt idx="898">
                  <c:v>4.1445299999999996</c:v>
                </c:pt>
                <c:pt idx="899">
                  <c:v>4.2942400000000003</c:v>
                </c:pt>
                <c:pt idx="900">
                  <c:v>4.0853799999999998</c:v>
                </c:pt>
                <c:pt idx="901">
                  <c:v>4.2868899999999996</c:v>
                </c:pt>
                <c:pt idx="902">
                  <c:v>4.0514200000000002</c:v>
                </c:pt>
                <c:pt idx="903">
                  <c:v>4.3790500000000003</c:v>
                </c:pt>
                <c:pt idx="904">
                  <c:v>4.1120700000000001</c:v>
                </c:pt>
                <c:pt idx="905">
                  <c:v>4.4399499999999996</c:v>
                </c:pt>
                <c:pt idx="906">
                  <c:v>4.2852300000000003</c:v>
                </c:pt>
                <c:pt idx="907">
                  <c:v>4.50502</c:v>
                </c:pt>
                <c:pt idx="908">
                  <c:v>4.3428399999999998</c:v>
                </c:pt>
                <c:pt idx="909">
                  <c:v>4.5940700000000003</c:v>
                </c:pt>
                <c:pt idx="910">
                  <c:v>4.4385700000000003</c:v>
                </c:pt>
                <c:pt idx="911">
                  <c:v>4.6417099999999998</c:v>
                </c:pt>
                <c:pt idx="912">
                  <c:v>4.4746300000000003</c:v>
                </c:pt>
                <c:pt idx="913">
                  <c:v>4.6186999999999996</c:v>
                </c:pt>
                <c:pt idx="914">
                  <c:v>4.4129300000000002</c:v>
                </c:pt>
                <c:pt idx="915">
                  <c:v>4.5885499999999997</c:v>
                </c:pt>
                <c:pt idx="916">
                  <c:v>4.3048599999999997</c:v>
                </c:pt>
                <c:pt idx="917">
                  <c:v>4.5115400000000001</c:v>
                </c:pt>
                <c:pt idx="918">
                  <c:v>4.2626099999999996</c:v>
                </c:pt>
                <c:pt idx="919">
                  <c:v>4.4448299999999996</c:v>
                </c:pt>
                <c:pt idx="920">
                  <c:v>4.2731500000000002</c:v>
                </c:pt>
                <c:pt idx="921">
                  <c:v>4.4917400000000001</c:v>
                </c:pt>
                <c:pt idx="922">
                  <c:v>4.2692699999999997</c:v>
                </c:pt>
                <c:pt idx="923">
                  <c:v>4.45296</c:v>
                </c:pt>
                <c:pt idx="924">
                  <c:v>4.3367100000000001</c:v>
                </c:pt>
                <c:pt idx="925">
                  <c:v>4.5380099999999999</c:v>
                </c:pt>
                <c:pt idx="926">
                  <c:v>4.4635899999999999</c:v>
                </c:pt>
                <c:pt idx="927">
                  <c:v>4.7120800000000003</c:v>
                </c:pt>
                <c:pt idx="928">
                  <c:v>4.4428700000000001</c:v>
                </c:pt>
                <c:pt idx="929">
                  <c:v>4.7346599999999999</c:v>
                </c:pt>
                <c:pt idx="930">
                  <c:v>4.52257</c:v>
                </c:pt>
                <c:pt idx="931">
                  <c:v>4.806</c:v>
                </c:pt>
                <c:pt idx="932">
                  <c:v>4.5625200000000001</c:v>
                </c:pt>
                <c:pt idx="933">
                  <c:v>4.7890899999999998</c:v>
                </c:pt>
                <c:pt idx="934">
                  <c:v>4.6032400000000004</c:v>
                </c:pt>
                <c:pt idx="935">
                  <c:v>4.8373999999999997</c:v>
                </c:pt>
                <c:pt idx="936">
                  <c:v>4.5196800000000001</c:v>
                </c:pt>
                <c:pt idx="937">
                  <c:v>4.73651</c:v>
                </c:pt>
                <c:pt idx="938">
                  <c:v>4.4729299999999999</c:v>
                </c:pt>
                <c:pt idx="939">
                  <c:v>4.6428000000000003</c:v>
                </c:pt>
                <c:pt idx="940">
                  <c:v>4.46678</c:v>
                </c:pt>
                <c:pt idx="941">
                  <c:v>4.5797699999999999</c:v>
                </c:pt>
                <c:pt idx="942">
                  <c:v>4.4368499999999997</c:v>
                </c:pt>
                <c:pt idx="943">
                  <c:v>4.6327299999999996</c:v>
                </c:pt>
                <c:pt idx="944">
                  <c:v>4.4584400000000004</c:v>
                </c:pt>
                <c:pt idx="945">
                  <c:v>4.7366400000000004</c:v>
                </c:pt>
                <c:pt idx="946">
                  <c:v>4.5298100000000003</c:v>
                </c:pt>
                <c:pt idx="947">
                  <c:v>4.7333800000000004</c:v>
                </c:pt>
                <c:pt idx="948">
                  <c:v>4.6005700000000003</c:v>
                </c:pt>
                <c:pt idx="949">
                  <c:v>4.8103899999999999</c:v>
                </c:pt>
                <c:pt idx="950">
                  <c:v>4.64628</c:v>
                </c:pt>
                <c:pt idx="951">
                  <c:v>4.8663100000000004</c:v>
                </c:pt>
                <c:pt idx="952">
                  <c:v>4.6802900000000003</c:v>
                </c:pt>
                <c:pt idx="953">
                  <c:v>4.8450199999999999</c:v>
                </c:pt>
                <c:pt idx="954">
                  <c:v>4.5654199999999996</c:v>
                </c:pt>
                <c:pt idx="955">
                  <c:v>4.7806899999999999</c:v>
                </c:pt>
                <c:pt idx="956">
                  <c:v>4.5625900000000001</c:v>
                </c:pt>
                <c:pt idx="957">
                  <c:v>4.7466100000000004</c:v>
                </c:pt>
                <c:pt idx="958">
                  <c:v>4.5906000000000002</c:v>
                </c:pt>
                <c:pt idx="959">
                  <c:v>4.6908599999999998</c:v>
                </c:pt>
                <c:pt idx="960">
                  <c:v>4.5567299999999999</c:v>
                </c:pt>
                <c:pt idx="961">
                  <c:v>4.7181800000000003</c:v>
                </c:pt>
                <c:pt idx="962">
                  <c:v>4.5762799999999997</c:v>
                </c:pt>
                <c:pt idx="963">
                  <c:v>4.8010599999999997</c:v>
                </c:pt>
                <c:pt idx="964">
                  <c:v>4.3920700000000004</c:v>
                </c:pt>
                <c:pt idx="965">
                  <c:v>4.7263500000000001</c:v>
                </c:pt>
                <c:pt idx="966">
                  <c:v>4.6004500000000004</c:v>
                </c:pt>
                <c:pt idx="967">
                  <c:v>4.7063899999999999</c:v>
                </c:pt>
                <c:pt idx="968">
                  <c:v>4.6445100000000004</c:v>
                </c:pt>
                <c:pt idx="969">
                  <c:v>4.8266999999999998</c:v>
                </c:pt>
                <c:pt idx="970">
                  <c:v>4.6352799999999998</c:v>
                </c:pt>
                <c:pt idx="971">
                  <c:v>4.8476800000000004</c:v>
                </c:pt>
                <c:pt idx="972">
                  <c:v>4.6490799999999997</c:v>
                </c:pt>
                <c:pt idx="973">
                  <c:v>4.81006</c:v>
                </c:pt>
                <c:pt idx="974">
                  <c:v>4.6173299999999999</c:v>
                </c:pt>
                <c:pt idx="975">
                  <c:v>4.7633000000000001</c:v>
                </c:pt>
                <c:pt idx="976">
                  <c:v>4.5949600000000004</c:v>
                </c:pt>
                <c:pt idx="977">
                  <c:v>4.7035799999999997</c:v>
                </c:pt>
                <c:pt idx="978">
                  <c:v>4.5367300000000004</c:v>
                </c:pt>
                <c:pt idx="979">
                  <c:v>4.6522500000000004</c:v>
                </c:pt>
                <c:pt idx="980">
                  <c:v>4.4974699999999999</c:v>
                </c:pt>
                <c:pt idx="981">
                  <c:v>4.6607700000000003</c:v>
                </c:pt>
                <c:pt idx="982">
                  <c:v>4.4463100000000004</c:v>
                </c:pt>
                <c:pt idx="983">
                  <c:v>4.6549300000000002</c:v>
                </c:pt>
                <c:pt idx="984">
                  <c:v>4.5162599999999999</c:v>
                </c:pt>
                <c:pt idx="985">
                  <c:v>4.6936400000000003</c:v>
                </c:pt>
                <c:pt idx="986">
                  <c:v>4.5272100000000002</c:v>
                </c:pt>
                <c:pt idx="987">
                  <c:v>4.6801599999999999</c:v>
                </c:pt>
                <c:pt idx="988">
                  <c:v>4.53301</c:v>
                </c:pt>
                <c:pt idx="989">
                  <c:v>4.6655699999999998</c:v>
                </c:pt>
                <c:pt idx="990">
                  <c:v>4.5876400000000004</c:v>
                </c:pt>
                <c:pt idx="991">
                  <c:v>4.70343</c:v>
                </c:pt>
                <c:pt idx="992">
                  <c:v>4.6756799999999998</c:v>
                </c:pt>
                <c:pt idx="993">
                  <c:v>4.4924900000000001</c:v>
                </c:pt>
                <c:pt idx="994">
                  <c:v>4.6085399999999996</c:v>
                </c:pt>
                <c:pt idx="995">
                  <c:v>4.4426199999999998</c:v>
                </c:pt>
                <c:pt idx="996">
                  <c:v>4.5878899999999998</c:v>
                </c:pt>
                <c:pt idx="997">
                  <c:v>4.39933</c:v>
                </c:pt>
                <c:pt idx="998">
                  <c:v>4.5276699999999996</c:v>
                </c:pt>
                <c:pt idx="999">
                  <c:v>4.3462300000000003</c:v>
                </c:pt>
                <c:pt idx="1000">
                  <c:v>4.5026200000000003</c:v>
                </c:pt>
                <c:pt idx="1001">
                  <c:v>4.3753900000000003</c:v>
                </c:pt>
                <c:pt idx="1002">
                  <c:v>4.4889700000000001</c:v>
                </c:pt>
                <c:pt idx="1003">
                  <c:v>4.3342599999999996</c:v>
                </c:pt>
                <c:pt idx="1004">
                  <c:v>4.48299</c:v>
                </c:pt>
                <c:pt idx="1005">
                  <c:v>4.3074300000000001</c:v>
                </c:pt>
                <c:pt idx="1006">
                  <c:v>4.48292</c:v>
                </c:pt>
                <c:pt idx="1007">
                  <c:v>4.3510900000000001</c:v>
                </c:pt>
                <c:pt idx="1008">
                  <c:v>4.4711299999999996</c:v>
                </c:pt>
                <c:pt idx="1009">
                  <c:v>4.3116099999999999</c:v>
                </c:pt>
                <c:pt idx="1010">
                  <c:v>4.44862</c:v>
                </c:pt>
                <c:pt idx="1011">
                  <c:v>4.3010099999999998</c:v>
                </c:pt>
                <c:pt idx="1012">
                  <c:v>4.4255699999999996</c:v>
                </c:pt>
                <c:pt idx="1013">
                  <c:v>4.2586899999999996</c:v>
                </c:pt>
                <c:pt idx="1014">
                  <c:v>4.3778100000000002</c:v>
                </c:pt>
                <c:pt idx="1015">
                  <c:v>4.20688</c:v>
                </c:pt>
                <c:pt idx="1016">
                  <c:v>4.3353400000000004</c:v>
                </c:pt>
                <c:pt idx="1017">
                  <c:v>4.1455900000000003</c:v>
                </c:pt>
                <c:pt idx="1018">
                  <c:v>4.2758799999999999</c:v>
                </c:pt>
                <c:pt idx="1019">
                  <c:v>4.1318000000000001</c:v>
                </c:pt>
                <c:pt idx="1020">
                  <c:v>4.2658899999999997</c:v>
                </c:pt>
                <c:pt idx="1021">
                  <c:v>4.1011600000000001</c:v>
                </c:pt>
                <c:pt idx="1022">
                  <c:v>4.2274200000000004</c:v>
                </c:pt>
                <c:pt idx="1023">
                  <c:v>4.0897199999999998</c:v>
                </c:pt>
                <c:pt idx="1024">
                  <c:v>4.2116199999999999</c:v>
                </c:pt>
                <c:pt idx="1025">
                  <c:v>4.0974399999999997</c:v>
                </c:pt>
                <c:pt idx="1026">
                  <c:v>4.2338899999999997</c:v>
                </c:pt>
                <c:pt idx="1027">
                  <c:v>4.0585899999999997</c:v>
                </c:pt>
                <c:pt idx="1028">
                  <c:v>4.2149200000000002</c:v>
                </c:pt>
                <c:pt idx="1029">
                  <c:v>4.0543399999999998</c:v>
                </c:pt>
                <c:pt idx="1030">
                  <c:v>4.2093499999999997</c:v>
                </c:pt>
                <c:pt idx="1031">
                  <c:v>4.0461999999999998</c:v>
                </c:pt>
                <c:pt idx="1032">
                  <c:v>4.1882700000000002</c:v>
                </c:pt>
                <c:pt idx="1033">
                  <c:v>4.0201799999999999</c:v>
                </c:pt>
                <c:pt idx="1034">
                  <c:v>4.1371399999999996</c:v>
                </c:pt>
                <c:pt idx="1035">
                  <c:v>3.9604499999999998</c:v>
                </c:pt>
                <c:pt idx="1036">
                  <c:v>4.0940899999999996</c:v>
                </c:pt>
                <c:pt idx="1037">
                  <c:v>3.9303699999999999</c:v>
                </c:pt>
                <c:pt idx="1038">
                  <c:v>4.0609700000000002</c:v>
                </c:pt>
                <c:pt idx="1039">
                  <c:v>3.9049999999999998</c:v>
                </c:pt>
                <c:pt idx="1040">
                  <c:v>4.0228799999999998</c:v>
                </c:pt>
                <c:pt idx="1041">
                  <c:v>3.9004300000000001</c:v>
                </c:pt>
                <c:pt idx="1042">
                  <c:v>3.9989499999999998</c:v>
                </c:pt>
                <c:pt idx="1043">
                  <c:v>3.8627699999999998</c:v>
                </c:pt>
                <c:pt idx="1044">
                  <c:v>3.9710100000000002</c:v>
                </c:pt>
                <c:pt idx="1045">
                  <c:v>3.8392900000000001</c:v>
                </c:pt>
                <c:pt idx="1046">
                  <c:v>3.9754800000000001</c:v>
                </c:pt>
                <c:pt idx="1047">
                  <c:v>3.8533599999999999</c:v>
                </c:pt>
                <c:pt idx="1048">
                  <c:v>3.9483999999999999</c:v>
                </c:pt>
                <c:pt idx="1049">
                  <c:v>3.8505600000000002</c:v>
                </c:pt>
                <c:pt idx="1050">
                  <c:v>3.9639799999999998</c:v>
                </c:pt>
                <c:pt idx="1051">
                  <c:v>3.8692299999999999</c:v>
                </c:pt>
                <c:pt idx="1052">
                  <c:v>3.97688</c:v>
                </c:pt>
                <c:pt idx="1053">
                  <c:v>3.8320599999999998</c:v>
                </c:pt>
                <c:pt idx="1054">
                  <c:v>3.9039100000000002</c:v>
                </c:pt>
                <c:pt idx="1055">
                  <c:v>3.7819500000000001</c:v>
                </c:pt>
                <c:pt idx="1056">
                  <c:v>3.89045</c:v>
                </c:pt>
                <c:pt idx="1057">
                  <c:v>3.7102599999999999</c:v>
                </c:pt>
                <c:pt idx="1058">
                  <c:v>3.84504</c:v>
                </c:pt>
                <c:pt idx="1059">
                  <c:v>3.7264699999999999</c:v>
                </c:pt>
                <c:pt idx="1060">
                  <c:v>3.8180100000000001</c:v>
                </c:pt>
                <c:pt idx="1061">
                  <c:v>3.6926899999999998</c:v>
                </c:pt>
                <c:pt idx="1062">
                  <c:v>3.8327200000000001</c:v>
                </c:pt>
                <c:pt idx="1063">
                  <c:v>3.6982900000000001</c:v>
                </c:pt>
                <c:pt idx="1064">
                  <c:v>3.7829199999999998</c:v>
                </c:pt>
                <c:pt idx="1065">
                  <c:v>3.66873</c:v>
                </c:pt>
                <c:pt idx="1066">
                  <c:v>3.7534700000000001</c:v>
                </c:pt>
                <c:pt idx="1067">
                  <c:v>3.65951</c:v>
                </c:pt>
                <c:pt idx="1068">
                  <c:v>3.7692000000000001</c:v>
                </c:pt>
                <c:pt idx="1069">
                  <c:v>3.67509</c:v>
                </c:pt>
                <c:pt idx="1070">
                  <c:v>3.7474500000000002</c:v>
                </c:pt>
                <c:pt idx="1071">
                  <c:v>3.6691799999999999</c:v>
                </c:pt>
                <c:pt idx="1072">
                  <c:v>3.7390400000000001</c:v>
                </c:pt>
                <c:pt idx="1073">
                  <c:v>3.65144</c:v>
                </c:pt>
                <c:pt idx="1074">
                  <c:v>3.7412999999999998</c:v>
                </c:pt>
                <c:pt idx="1075">
                  <c:v>3.6280199999999998</c:v>
                </c:pt>
                <c:pt idx="1076">
                  <c:v>3.6836799999999998</c:v>
                </c:pt>
                <c:pt idx="1077">
                  <c:v>3.5656699999999999</c:v>
                </c:pt>
                <c:pt idx="1078">
                  <c:v>3.6608100000000001</c:v>
                </c:pt>
                <c:pt idx="1079">
                  <c:v>3.5632000000000001</c:v>
                </c:pt>
                <c:pt idx="1080">
                  <c:v>3.6467000000000001</c:v>
                </c:pt>
                <c:pt idx="1081">
                  <c:v>3.5691199999999998</c:v>
                </c:pt>
                <c:pt idx="1082">
                  <c:v>3.6647500000000002</c:v>
                </c:pt>
                <c:pt idx="1083">
                  <c:v>3.52982</c:v>
                </c:pt>
                <c:pt idx="1084">
                  <c:v>3.6191200000000001</c:v>
                </c:pt>
                <c:pt idx="1085">
                  <c:v>3.5330300000000001</c:v>
                </c:pt>
                <c:pt idx="1086">
                  <c:v>3.6043799999999999</c:v>
                </c:pt>
                <c:pt idx="1087">
                  <c:v>3.5130499999999998</c:v>
                </c:pt>
                <c:pt idx="1088">
                  <c:v>3.6029599999999999</c:v>
                </c:pt>
                <c:pt idx="1089">
                  <c:v>3.5314899999999998</c:v>
                </c:pt>
                <c:pt idx="1090">
                  <c:v>3.6115900000000001</c:v>
                </c:pt>
                <c:pt idx="1091">
                  <c:v>3.5299100000000001</c:v>
                </c:pt>
                <c:pt idx="1092">
                  <c:v>3.6002999999999998</c:v>
                </c:pt>
                <c:pt idx="1093">
                  <c:v>3.5181100000000001</c:v>
                </c:pt>
                <c:pt idx="1094">
                  <c:v>3.6028099999999998</c:v>
                </c:pt>
                <c:pt idx="1095">
                  <c:v>3.4991699999999999</c:v>
                </c:pt>
                <c:pt idx="1096">
                  <c:v>3.5402800000000001</c:v>
                </c:pt>
                <c:pt idx="1097">
                  <c:v>3.4607000000000001</c:v>
                </c:pt>
                <c:pt idx="1098">
                  <c:v>3.5516399999999999</c:v>
                </c:pt>
                <c:pt idx="1099">
                  <c:v>3.4525999999999999</c:v>
                </c:pt>
                <c:pt idx="1100">
                  <c:v>3.52311</c:v>
                </c:pt>
                <c:pt idx="1101">
                  <c:v>3.4514300000000002</c:v>
                </c:pt>
                <c:pt idx="1102">
                  <c:v>3.5310800000000002</c:v>
                </c:pt>
                <c:pt idx="1103">
                  <c:v>3.4285000000000001</c:v>
                </c:pt>
                <c:pt idx="1104">
                  <c:v>3.49796</c:v>
                </c:pt>
                <c:pt idx="1105">
                  <c:v>3.4123999999999999</c:v>
                </c:pt>
                <c:pt idx="1106">
                  <c:v>3.4775100000000001</c:v>
                </c:pt>
                <c:pt idx="1107">
                  <c:v>3.4117899999999999</c:v>
                </c:pt>
                <c:pt idx="1108">
                  <c:v>3.4821</c:v>
                </c:pt>
                <c:pt idx="1109">
                  <c:v>3.4214199999999999</c:v>
                </c:pt>
                <c:pt idx="1110">
                  <c:v>3.5011800000000002</c:v>
                </c:pt>
                <c:pt idx="1111">
                  <c:v>3.4371499999999999</c:v>
                </c:pt>
                <c:pt idx="1112">
                  <c:v>3.4841600000000001</c:v>
                </c:pt>
                <c:pt idx="1113">
                  <c:v>3.3873899999999999</c:v>
                </c:pt>
                <c:pt idx="1114">
                  <c:v>3.46584</c:v>
                </c:pt>
                <c:pt idx="1115">
                  <c:v>3.3902399999999999</c:v>
                </c:pt>
                <c:pt idx="1116">
                  <c:v>3.46692</c:v>
                </c:pt>
                <c:pt idx="1117">
                  <c:v>3.37053</c:v>
                </c:pt>
                <c:pt idx="1118">
                  <c:v>3.4165100000000002</c:v>
                </c:pt>
                <c:pt idx="1119">
                  <c:v>3.3639800000000002</c:v>
                </c:pt>
                <c:pt idx="1120">
                  <c:v>3.4356100000000001</c:v>
                </c:pt>
                <c:pt idx="1121">
                  <c:v>3.36687</c:v>
                </c:pt>
                <c:pt idx="1122">
                  <c:v>3.40164</c:v>
                </c:pt>
                <c:pt idx="1123">
                  <c:v>3.3514599999999999</c:v>
                </c:pt>
                <c:pt idx="1124">
                  <c:v>3.39669</c:v>
                </c:pt>
                <c:pt idx="1125">
                  <c:v>3.3323</c:v>
                </c:pt>
                <c:pt idx="1126">
                  <c:v>3.4045800000000002</c:v>
                </c:pt>
                <c:pt idx="1127">
                  <c:v>3.3243299999999998</c:v>
                </c:pt>
                <c:pt idx="1128">
                  <c:v>3.3868900000000002</c:v>
                </c:pt>
                <c:pt idx="1129">
                  <c:v>3.3487300000000002</c:v>
                </c:pt>
                <c:pt idx="1130">
                  <c:v>3.3982000000000001</c:v>
                </c:pt>
                <c:pt idx="1131">
                  <c:v>3.3117999999999999</c:v>
                </c:pt>
                <c:pt idx="1132">
                  <c:v>3.3899900000000001</c:v>
                </c:pt>
                <c:pt idx="1133">
                  <c:v>3.3353000000000002</c:v>
                </c:pt>
                <c:pt idx="1134">
                  <c:v>3.3838599999999999</c:v>
                </c:pt>
                <c:pt idx="1135">
                  <c:v>3.3235600000000001</c:v>
                </c:pt>
                <c:pt idx="1136">
                  <c:v>3.3696000000000002</c:v>
                </c:pt>
                <c:pt idx="1137">
                  <c:v>3.2904399999999998</c:v>
                </c:pt>
                <c:pt idx="1138">
                  <c:v>3.3303199999999999</c:v>
                </c:pt>
                <c:pt idx="1139">
                  <c:v>3.28105</c:v>
                </c:pt>
                <c:pt idx="1140">
                  <c:v>3.3218200000000002</c:v>
                </c:pt>
                <c:pt idx="1141">
                  <c:v>3.28044</c:v>
                </c:pt>
                <c:pt idx="1142">
                  <c:v>3.3377300000000001</c:v>
                </c:pt>
                <c:pt idx="1143">
                  <c:v>3.2866599999999999</c:v>
                </c:pt>
                <c:pt idx="1144">
                  <c:v>3.3174800000000002</c:v>
                </c:pt>
                <c:pt idx="1145">
                  <c:v>3.2779799999999999</c:v>
                </c:pt>
                <c:pt idx="1146">
                  <c:v>3.32978</c:v>
                </c:pt>
                <c:pt idx="1147">
                  <c:v>3.2809900000000001</c:v>
                </c:pt>
                <c:pt idx="1148">
                  <c:v>3.32186</c:v>
                </c:pt>
                <c:pt idx="1149">
                  <c:v>3.2960600000000002</c:v>
                </c:pt>
                <c:pt idx="1150">
                  <c:v>3.3064100000000001</c:v>
                </c:pt>
                <c:pt idx="1151">
                  <c:v>3.2675200000000002</c:v>
                </c:pt>
                <c:pt idx="1152">
                  <c:v>3.31229</c:v>
                </c:pt>
                <c:pt idx="1153">
                  <c:v>3.2384300000000001</c:v>
                </c:pt>
                <c:pt idx="1154">
                  <c:v>3.2850999999999999</c:v>
                </c:pt>
                <c:pt idx="1155">
                  <c:v>3.2413699999999999</c:v>
                </c:pt>
                <c:pt idx="1156">
                  <c:v>3.2864100000000001</c:v>
                </c:pt>
                <c:pt idx="1157">
                  <c:v>3.2473999999999998</c:v>
                </c:pt>
                <c:pt idx="1158">
                  <c:v>3.2683900000000001</c:v>
                </c:pt>
                <c:pt idx="1159">
                  <c:v>3.2495500000000002</c:v>
                </c:pt>
                <c:pt idx="1160">
                  <c:v>3.2516500000000002</c:v>
                </c:pt>
                <c:pt idx="1161">
                  <c:v>3.1933600000000002</c:v>
                </c:pt>
                <c:pt idx="1162">
                  <c:v>3.2416100000000001</c:v>
                </c:pt>
                <c:pt idx="1163">
                  <c:v>3.2141500000000001</c:v>
                </c:pt>
                <c:pt idx="1164">
                  <c:v>3.2640899999999999</c:v>
                </c:pt>
                <c:pt idx="1165">
                  <c:v>3.2320799999999998</c:v>
                </c:pt>
                <c:pt idx="1166">
                  <c:v>3.2555999999999998</c:v>
                </c:pt>
                <c:pt idx="1167">
                  <c:v>3.1994500000000001</c:v>
                </c:pt>
                <c:pt idx="1168">
                  <c:v>3.2669899999999998</c:v>
                </c:pt>
                <c:pt idx="1169">
                  <c:v>3.19997</c:v>
                </c:pt>
                <c:pt idx="1170">
                  <c:v>3.2489499999999998</c:v>
                </c:pt>
                <c:pt idx="1171">
                  <c:v>3.2021099999999998</c:v>
                </c:pt>
                <c:pt idx="1172">
                  <c:v>3.2665099999999998</c:v>
                </c:pt>
                <c:pt idx="1173">
                  <c:v>3.2212900000000002</c:v>
                </c:pt>
                <c:pt idx="1174">
                  <c:v>3.2659400000000001</c:v>
                </c:pt>
                <c:pt idx="1175">
                  <c:v>3.2016900000000001</c:v>
                </c:pt>
                <c:pt idx="1176">
                  <c:v>3.2374200000000002</c:v>
                </c:pt>
                <c:pt idx="1177">
                  <c:v>3.1847300000000001</c:v>
                </c:pt>
                <c:pt idx="1178">
                  <c:v>3.2355399999999999</c:v>
                </c:pt>
                <c:pt idx="1179">
                  <c:v>3.1655799999999998</c:v>
                </c:pt>
                <c:pt idx="1180">
                  <c:v>3.2049799999999999</c:v>
                </c:pt>
                <c:pt idx="1181">
                  <c:v>3.1994699999999998</c:v>
                </c:pt>
                <c:pt idx="1182">
                  <c:v>3.21536</c:v>
                </c:pt>
                <c:pt idx="1183">
                  <c:v>3.1763699999999999</c:v>
                </c:pt>
                <c:pt idx="1184">
                  <c:v>3.2022400000000002</c:v>
                </c:pt>
                <c:pt idx="1185">
                  <c:v>3.1493199999999999</c:v>
                </c:pt>
                <c:pt idx="1186">
                  <c:v>3.18113</c:v>
                </c:pt>
                <c:pt idx="1187">
                  <c:v>3.1661299999999999</c:v>
                </c:pt>
                <c:pt idx="1188">
                  <c:v>3.1980499999999998</c:v>
                </c:pt>
                <c:pt idx="1189">
                  <c:v>3.1413600000000002</c:v>
                </c:pt>
                <c:pt idx="1190">
                  <c:v>3.1753200000000001</c:v>
                </c:pt>
                <c:pt idx="1191">
                  <c:v>3.1423899999999998</c:v>
                </c:pt>
                <c:pt idx="1192">
                  <c:v>3.1896900000000001</c:v>
                </c:pt>
                <c:pt idx="1193">
                  <c:v>3.13239</c:v>
                </c:pt>
                <c:pt idx="1194">
                  <c:v>3.1615700000000002</c:v>
                </c:pt>
                <c:pt idx="1195">
                  <c:v>3.1309</c:v>
                </c:pt>
                <c:pt idx="1196">
                  <c:v>3.1493500000000001</c:v>
                </c:pt>
                <c:pt idx="1197">
                  <c:v>3.1070000000000002</c:v>
                </c:pt>
                <c:pt idx="1198">
                  <c:v>3.15001</c:v>
                </c:pt>
                <c:pt idx="1199">
                  <c:v>3.11056</c:v>
                </c:pt>
                <c:pt idx="1200">
                  <c:v>3.1291699999999998</c:v>
                </c:pt>
                <c:pt idx="1201">
                  <c:v>3.10887</c:v>
                </c:pt>
                <c:pt idx="1202">
                  <c:v>3.1318299999999999</c:v>
                </c:pt>
                <c:pt idx="1203">
                  <c:v>3.1402999999999999</c:v>
                </c:pt>
                <c:pt idx="1204">
                  <c:v>3.1577500000000001</c:v>
                </c:pt>
                <c:pt idx="1205">
                  <c:v>3.1273599999999999</c:v>
                </c:pt>
                <c:pt idx="1206">
                  <c:v>3.1627999999999998</c:v>
                </c:pt>
                <c:pt idx="1207">
                  <c:v>3.1227</c:v>
                </c:pt>
                <c:pt idx="1208">
                  <c:v>3.1289099999999999</c:v>
                </c:pt>
                <c:pt idx="1209">
                  <c:v>3.0827</c:v>
                </c:pt>
                <c:pt idx="1210">
                  <c:v>3.1192199999999999</c:v>
                </c:pt>
                <c:pt idx="1211">
                  <c:v>3.0989200000000001</c:v>
                </c:pt>
                <c:pt idx="1212">
                  <c:v>3.1167699999999998</c:v>
                </c:pt>
                <c:pt idx="1213">
                  <c:v>3.0933299999999999</c:v>
                </c:pt>
                <c:pt idx="1214">
                  <c:v>3.1293600000000001</c:v>
                </c:pt>
                <c:pt idx="1215">
                  <c:v>3.0869599999999999</c:v>
                </c:pt>
                <c:pt idx="1216">
                  <c:v>3.0826199999999999</c:v>
                </c:pt>
                <c:pt idx="1217">
                  <c:v>3.0436399999999999</c:v>
                </c:pt>
                <c:pt idx="1218">
                  <c:v>3.0785</c:v>
                </c:pt>
                <c:pt idx="1219">
                  <c:v>3.0639099999999999</c:v>
                </c:pt>
                <c:pt idx="1220">
                  <c:v>3.0831400000000002</c:v>
                </c:pt>
                <c:pt idx="1221">
                  <c:v>3.0644999999999998</c:v>
                </c:pt>
                <c:pt idx="1222">
                  <c:v>3.1073200000000001</c:v>
                </c:pt>
                <c:pt idx="1223">
                  <c:v>3.08365</c:v>
                </c:pt>
                <c:pt idx="1224">
                  <c:v>3.0850499999999998</c:v>
                </c:pt>
                <c:pt idx="1225">
                  <c:v>3.0751200000000001</c:v>
                </c:pt>
                <c:pt idx="1226">
                  <c:v>3.11063</c:v>
                </c:pt>
                <c:pt idx="1227">
                  <c:v>3.0838999999999999</c:v>
                </c:pt>
                <c:pt idx="1228">
                  <c:v>3.0895899999999998</c:v>
                </c:pt>
                <c:pt idx="1229">
                  <c:v>3.0655600000000001</c:v>
                </c:pt>
                <c:pt idx="1230">
                  <c:v>3.08717</c:v>
                </c:pt>
                <c:pt idx="1231">
                  <c:v>3.07037</c:v>
                </c:pt>
                <c:pt idx="1232">
                  <c:v>3.0750000000000002</c:v>
                </c:pt>
                <c:pt idx="1233">
                  <c:v>3.0548299999999999</c:v>
                </c:pt>
                <c:pt idx="1234">
                  <c:v>3.0793699999999999</c:v>
                </c:pt>
                <c:pt idx="1235">
                  <c:v>3.0474800000000002</c:v>
                </c:pt>
                <c:pt idx="1236">
                  <c:v>3.0373700000000001</c:v>
                </c:pt>
                <c:pt idx="1237">
                  <c:v>3.0381499999999999</c:v>
                </c:pt>
                <c:pt idx="1238">
                  <c:v>3.0817899999999998</c:v>
                </c:pt>
                <c:pt idx="1239">
                  <c:v>3.0462500000000001</c:v>
                </c:pt>
                <c:pt idx="1240">
                  <c:v>3.0902799999999999</c:v>
                </c:pt>
                <c:pt idx="1241">
                  <c:v>3.05185</c:v>
                </c:pt>
                <c:pt idx="1242">
                  <c:v>3.0749499999999999</c:v>
                </c:pt>
                <c:pt idx="1243">
                  <c:v>3.0373700000000001</c:v>
                </c:pt>
                <c:pt idx="1244">
                  <c:v>3.0443600000000002</c:v>
                </c:pt>
                <c:pt idx="1245">
                  <c:v>3.03511</c:v>
                </c:pt>
                <c:pt idx="1246">
                  <c:v>3.0641400000000001</c:v>
                </c:pt>
                <c:pt idx="1247">
                  <c:v>3.0299299999999998</c:v>
                </c:pt>
                <c:pt idx="1248">
                  <c:v>3.0143800000000001</c:v>
                </c:pt>
                <c:pt idx="1249">
                  <c:v>3.0614400000000002</c:v>
                </c:pt>
                <c:pt idx="1250">
                  <c:v>3.0391300000000001</c:v>
                </c:pt>
                <c:pt idx="1251">
                  <c:v>3.0555099999999999</c:v>
                </c:pt>
                <c:pt idx="1252">
                  <c:v>3.0464199999999999</c:v>
                </c:pt>
                <c:pt idx="1253">
                  <c:v>3.0680700000000001</c:v>
                </c:pt>
                <c:pt idx="1254">
                  <c:v>3.0612499999999998</c:v>
                </c:pt>
                <c:pt idx="1255">
                  <c:v>3.0870899999999999</c:v>
                </c:pt>
                <c:pt idx="1256">
                  <c:v>3.05139</c:v>
                </c:pt>
                <c:pt idx="1257">
                  <c:v>3.0825399999999998</c:v>
                </c:pt>
                <c:pt idx="1258">
                  <c:v>3.04406</c:v>
                </c:pt>
                <c:pt idx="1259">
                  <c:v>3.0435500000000002</c:v>
                </c:pt>
                <c:pt idx="1260">
                  <c:v>3.01335</c:v>
                </c:pt>
                <c:pt idx="1261">
                  <c:v>3.03884</c:v>
                </c:pt>
                <c:pt idx="1262">
                  <c:v>3.0019800000000001</c:v>
                </c:pt>
                <c:pt idx="1263">
                  <c:v>3.0310000000000001</c:v>
                </c:pt>
                <c:pt idx="1264">
                  <c:v>3.0176400000000001</c:v>
                </c:pt>
                <c:pt idx="1265">
                  <c:v>3.0412599999999999</c:v>
                </c:pt>
                <c:pt idx="1266">
                  <c:v>3.0262500000000001</c:v>
                </c:pt>
                <c:pt idx="1267">
                  <c:v>3.0500500000000001</c:v>
                </c:pt>
                <c:pt idx="1268">
                  <c:v>3.0067499999999998</c:v>
                </c:pt>
                <c:pt idx="1269">
                  <c:v>3.01153</c:v>
                </c:pt>
                <c:pt idx="1270">
                  <c:v>3.0083500000000001</c:v>
                </c:pt>
                <c:pt idx="1271">
                  <c:v>3.0632600000000001</c:v>
                </c:pt>
                <c:pt idx="1272">
                  <c:v>3.0389599999999999</c:v>
                </c:pt>
                <c:pt idx="1273">
                  <c:v>3.0286900000000001</c:v>
                </c:pt>
                <c:pt idx="1274">
                  <c:v>2.9791300000000001</c:v>
                </c:pt>
                <c:pt idx="1275">
                  <c:v>3.02216</c:v>
                </c:pt>
                <c:pt idx="1276">
                  <c:v>2.9916999999999998</c:v>
                </c:pt>
                <c:pt idx="1277">
                  <c:v>3.0089999999999999</c:v>
                </c:pt>
                <c:pt idx="1278">
                  <c:v>2.9830299999999998</c:v>
                </c:pt>
                <c:pt idx="1279">
                  <c:v>3.0112199999999998</c:v>
                </c:pt>
                <c:pt idx="1280">
                  <c:v>2.9848699999999999</c:v>
                </c:pt>
                <c:pt idx="1281">
                  <c:v>3.0029599999999999</c:v>
                </c:pt>
                <c:pt idx="1282">
                  <c:v>2.97736</c:v>
                </c:pt>
                <c:pt idx="1283">
                  <c:v>2.97654</c:v>
                </c:pt>
                <c:pt idx="1284">
                  <c:v>2.97743</c:v>
                </c:pt>
                <c:pt idx="1285">
                  <c:v>3.0234899999999998</c:v>
                </c:pt>
                <c:pt idx="1286">
                  <c:v>2.99492</c:v>
                </c:pt>
                <c:pt idx="1287">
                  <c:v>3.0110999999999999</c:v>
                </c:pt>
                <c:pt idx="1288">
                  <c:v>2.9935800000000001</c:v>
                </c:pt>
                <c:pt idx="1289">
                  <c:v>3.00387</c:v>
                </c:pt>
                <c:pt idx="1290">
                  <c:v>2.9748600000000001</c:v>
                </c:pt>
                <c:pt idx="1291">
                  <c:v>3.0007700000000002</c:v>
                </c:pt>
                <c:pt idx="1292">
                  <c:v>2.98109</c:v>
                </c:pt>
                <c:pt idx="1293">
                  <c:v>3.01376</c:v>
                </c:pt>
                <c:pt idx="1294">
                  <c:v>2.9908100000000002</c:v>
                </c:pt>
                <c:pt idx="1295">
                  <c:v>3.0173299999999998</c:v>
                </c:pt>
                <c:pt idx="1296">
                  <c:v>2.9754100000000001</c:v>
                </c:pt>
                <c:pt idx="1297">
                  <c:v>2.9704799999999998</c:v>
                </c:pt>
                <c:pt idx="1298">
                  <c:v>2.9926699999999999</c:v>
                </c:pt>
                <c:pt idx="1299">
                  <c:v>3.02434</c:v>
                </c:pt>
                <c:pt idx="1300">
                  <c:v>2.9874200000000002</c:v>
                </c:pt>
                <c:pt idx="1301">
                  <c:v>3.0042200000000001</c:v>
                </c:pt>
                <c:pt idx="1302">
                  <c:v>2.9941800000000001</c:v>
                </c:pt>
                <c:pt idx="1303">
                  <c:v>2.9910600000000001</c:v>
                </c:pt>
                <c:pt idx="1304">
                  <c:v>2.9626600000000001</c:v>
                </c:pt>
                <c:pt idx="1305">
                  <c:v>3.0004900000000001</c:v>
                </c:pt>
                <c:pt idx="1306">
                  <c:v>2.9790800000000002</c:v>
                </c:pt>
                <c:pt idx="1307">
                  <c:v>2.9942899999999999</c:v>
                </c:pt>
                <c:pt idx="1308">
                  <c:v>2.9702799999999998</c:v>
                </c:pt>
                <c:pt idx="1309">
                  <c:v>2.9741499999999998</c:v>
                </c:pt>
                <c:pt idx="1310">
                  <c:v>2.9535800000000001</c:v>
                </c:pt>
                <c:pt idx="1311">
                  <c:v>2.96746</c:v>
                </c:pt>
                <c:pt idx="1312">
                  <c:v>2.9515699999999998</c:v>
                </c:pt>
                <c:pt idx="1313">
                  <c:v>2.9969399999999999</c:v>
                </c:pt>
                <c:pt idx="1314">
                  <c:v>2.9671500000000002</c:v>
                </c:pt>
                <c:pt idx="1315">
                  <c:v>2.9597899999999999</c:v>
                </c:pt>
                <c:pt idx="1316">
                  <c:v>2.9562200000000001</c:v>
                </c:pt>
                <c:pt idx="1317">
                  <c:v>2.9851700000000001</c:v>
                </c:pt>
                <c:pt idx="1318">
                  <c:v>2.9954100000000001</c:v>
                </c:pt>
                <c:pt idx="1319">
                  <c:v>3.0011999999999999</c:v>
                </c:pt>
                <c:pt idx="1320">
                  <c:v>2.97614</c:v>
                </c:pt>
                <c:pt idx="1321">
                  <c:v>2.9830800000000002</c:v>
                </c:pt>
                <c:pt idx="1322">
                  <c:v>2.9499399999999998</c:v>
                </c:pt>
                <c:pt idx="1323">
                  <c:v>2.94232</c:v>
                </c:pt>
                <c:pt idx="1324">
                  <c:v>2.9527399999999999</c:v>
                </c:pt>
                <c:pt idx="1325">
                  <c:v>2.9904099999999998</c:v>
                </c:pt>
                <c:pt idx="1326">
                  <c:v>2.99071</c:v>
                </c:pt>
                <c:pt idx="1327">
                  <c:v>3.0106700000000002</c:v>
                </c:pt>
                <c:pt idx="1328">
                  <c:v>3.0013800000000002</c:v>
                </c:pt>
                <c:pt idx="1329">
                  <c:v>2.9889700000000001</c:v>
                </c:pt>
                <c:pt idx="1330">
                  <c:v>2.9613</c:v>
                </c:pt>
                <c:pt idx="1331">
                  <c:v>2.9970699999999999</c:v>
                </c:pt>
                <c:pt idx="1332">
                  <c:v>2.9720200000000001</c:v>
                </c:pt>
                <c:pt idx="1333">
                  <c:v>2.9615100000000001</c:v>
                </c:pt>
                <c:pt idx="1334">
                  <c:v>2.9194</c:v>
                </c:pt>
                <c:pt idx="1335">
                  <c:v>2.9695399999999998</c:v>
                </c:pt>
                <c:pt idx="1336">
                  <c:v>2.96713</c:v>
                </c:pt>
                <c:pt idx="1337">
                  <c:v>2.96496</c:v>
                </c:pt>
                <c:pt idx="1338">
                  <c:v>2.9527800000000002</c:v>
                </c:pt>
                <c:pt idx="1339">
                  <c:v>2.9580099999999998</c:v>
                </c:pt>
                <c:pt idx="1340">
                  <c:v>2.95187</c:v>
                </c:pt>
                <c:pt idx="1341">
                  <c:v>2.98054</c:v>
                </c:pt>
                <c:pt idx="1342">
                  <c:v>2.9675500000000001</c:v>
                </c:pt>
                <c:pt idx="1343">
                  <c:v>2.99092</c:v>
                </c:pt>
                <c:pt idx="1344">
                  <c:v>2.9824899999999999</c:v>
                </c:pt>
                <c:pt idx="1345">
                  <c:v>2.9675400000000001</c:v>
                </c:pt>
                <c:pt idx="1346">
                  <c:v>2.9316599999999999</c:v>
                </c:pt>
                <c:pt idx="1347">
                  <c:v>2.93859</c:v>
                </c:pt>
                <c:pt idx="1348">
                  <c:v>2.9275000000000002</c:v>
                </c:pt>
                <c:pt idx="1349">
                  <c:v>2.9372500000000001</c:v>
                </c:pt>
                <c:pt idx="1350">
                  <c:v>2.93079</c:v>
                </c:pt>
                <c:pt idx="1351">
                  <c:v>2.9786100000000002</c:v>
                </c:pt>
                <c:pt idx="1352">
                  <c:v>2.9873500000000002</c:v>
                </c:pt>
                <c:pt idx="1353">
                  <c:v>2.9932400000000001</c:v>
                </c:pt>
                <c:pt idx="1354">
                  <c:v>2.9629799999999999</c:v>
                </c:pt>
                <c:pt idx="1355">
                  <c:v>2.9424100000000002</c:v>
                </c:pt>
                <c:pt idx="1356">
                  <c:v>2.9668600000000001</c:v>
                </c:pt>
                <c:pt idx="1357">
                  <c:v>2.9671699999999999</c:v>
                </c:pt>
                <c:pt idx="1358">
                  <c:v>2.9508999999999999</c:v>
                </c:pt>
                <c:pt idx="1359">
                  <c:v>2.9547400000000001</c:v>
                </c:pt>
                <c:pt idx="1360">
                  <c:v>2.94401</c:v>
                </c:pt>
                <c:pt idx="1361">
                  <c:v>2.9737200000000001</c:v>
                </c:pt>
                <c:pt idx="1362">
                  <c:v>2.9732400000000001</c:v>
                </c:pt>
                <c:pt idx="1363">
                  <c:v>2.9757600000000002</c:v>
                </c:pt>
                <c:pt idx="1364">
                  <c:v>2.94401</c:v>
                </c:pt>
                <c:pt idx="1365">
                  <c:v>2.9456799999999999</c:v>
                </c:pt>
                <c:pt idx="1366">
                  <c:v>2.9601299999999999</c:v>
                </c:pt>
                <c:pt idx="1367">
                  <c:v>2.9375399999999998</c:v>
                </c:pt>
                <c:pt idx="1368">
                  <c:v>2.9237199999999999</c:v>
                </c:pt>
                <c:pt idx="1369">
                  <c:v>2.93554</c:v>
                </c:pt>
                <c:pt idx="1370">
                  <c:v>2.92292</c:v>
                </c:pt>
                <c:pt idx="1371">
                  <c:v>2.9293999999999998</c:v>
                </c:pt>
                <c:pt idx="1372">
                  <c:v>2.9128400000000001</c:v>
                </c:pt>
                <c:pt idx="1373">
                  <c:v>2.9264100000000002</c:v>
                </c:pt>
                <c:pt idx="1374">
                  <c:v>2.9256199999999999</c:v>
                </c:pt>
                <c:pt idx="1375">
                  <c:v>2.9262600000000001</c:v>
                </c:pt>
                <c:pt idx="1376">
                  <c:v>2.8930199999999999</c:v>
                </c:pt>
                <c:pt idx="1377">
                  <c:v>2.9170799999999999</c:v>
                </c:pt>
                <c:pt idx="1378">
                  <c:v>2.9115600000000001</c:v>
                </c:pt>
                <c:pt idx="1379">
                  <c:v>2.93445</c:v>
                </c:pt>
                <c:pt idx="1380">
                  <c:v>2.9</c:v>
                </c:pt>
                <c:pt idx="1381">
                  <c:v>2.9155000000000002</c:v>
                </c:pt>
                <c:pt idx="1382">
                  <c:v>2.9226299999999998</c:v>
                </c:pt>
                <c:pt idx="1383">
                  <c:v>2.9217300000000002</c:v>
                </c:pt>
                <c:pt idx="1384">
                  <c:v>2.9113199999999999</c:v>
                </c:pt>
                <c:pt idx="1385">
                  <c:v>2.8948299999999998</c:v>
                </c:pt>
                <c:pt idx="1386">
                  <c:v>2.8735200000000001</c:v>
                </c:pt>
                <c:pt idx="1387">
                  <c:v>2.9364699999999999</c:v>
                </c:pt>
                <c:pt idx="1388">
                  <c:v>2.9095</c:v>
                </c:pt>
                <c:pt idx="1389">
                  <c:v>2.8852600000000002</c:v>
                </c:pt>
                <c:pt idx="1390">
                  <c:v>2.86185</c:v>
                </c:pt>
                <c:pt idx="1391">
                  <c:v>2.8834</c:v>
                </c:pt>
                <c:pt idx="1392">
                  <c:v>2.8887499999999999</c:v>
                </c:pt>
                <c:pt idx="1393">
                  <c:v>2.90924</c:v>
                </c:pt>
                <c:pt idx="1394">
                  <c:v>2.92631</c:v>
                </c:pt>
                <c:pt idx="1395">
                  <c:v>2.9253900000000002</c:v>
                </c:pt>
                <c:pt idx="1396">
                  <c:v>2.8873799999999998</c:v>
                </c:pt>
                <c:pt idx="1397">
                  <c:v>2.8994300000000002</c:v>
                </c:pt>
                <c:pt idx="1398">
                  <c:v>2.8953000000000002</c:v>
                </c:pt>
                <c:pt idx="1399">
                  <c:v>2.8882400000000001</c:v>
                </c:pt>
                <c:pt idx="1400">
                  <c:v>2.8872800000000001</c:v>
                </c:pt>
                <c:pt idx="1401">
                  <c:v>2.9106100000000001</c:v>
                </c:pt>
                <c:pt idx="1402">
                  <c:v>2.8839399999999999</c:v>
                </c:pt>
                <c:pt idx="1403">
                  <c:v>2.9284500000000002</c:v>
                </c:pt>
                <c:pt idx="1404">
                  <c:v>2.9063300000000001</c:v>
                </c:pt>
                <c:pt idx="1405">
                  <c:v>2.9180299999999999</c:v>
                </c:pt>
                <c:pt idx="1406">
                  <c:v>2.91384</c:v>
                </c:pt>
                <c:pt idx="1407">
                  <c:v>2.90916</c:v>
                </c:pt>
                <c:pt idx="1408">
                  <c:v>2.87052</c:v>
                </c:pt>
                <c:pt idx="1409">
                  <c:v>2.8712499999999999</c:v>
                </c:pt>
                <c:pt idx="1410">
                  <c:v>2.8846799999999999</c:v>
                </c:pt>
                <c:pt idx="1411">
                  <c:v>2.9001800000000002</c:v>
                </c:pt>
                <c:pt idx="1412">
                  <c:v>2.8927299999999998</c:v>
                </c:pt>
                <c:pt idx="1413">
                  <c:v>2.90219</c:v>
                </c:pt>
                <c:pt idx="1414">
                  <c:v>2.89622</c:v>
                </c:pt>
                <c:pt idx="1415">
                  <c:v>2.9025799999999999</c:v>
                </c:pt>
                <c:pt idx="1416">
                  <c:v>2.8772899999999999</c:v>
                </c:pt>
                <c:pt idx="1417">
                  <c:v>2.88002</c:v>
                </c:pt>
                <c:pt idx="1418">
                  <c:v>2.9152499999999999</c:v>
                </c:pt>
                <c:pt idx="1419">
                  <c:v>2.9182000000000001</c:v>
                </c:pt>
                <c:pt idx="1420">
                  <c:v>2.8850899999999999</c:v>
                </c:pt>
                <c:pt idx="1421">
                  <c:v>2.8610799999999998</c:v>
                </c:pt>
                <c:pt idx="1422">
                  <c:v>2.8572700000000002</c:v>
                </c:pt>
                <c:pt idx="1423">
                  <c:v>2.8778000000000001</c:v>
                </c:pt>
                <c:pt idx="1424">
                  <c:v>2.8832599999999999</c:v>
                </c:pt>
                <c:pt idx="1425">
                  <c:v>2.8875500000000001</c:v>
                </c:pt>
                <c:pt idx="1426">
                  <c:v>2.8963999999999999</c:v>
                </c:pt>
                <c:pt idx="1427">
                  <c:v>2.8839299999999999</c:v>
                </c:pt>
                <c:pt idx="1428">
                  <c:v>2.9013100000000001</c:v>
                </c:pt>
                <c:pt idx="1429">
                  <c:v>2.9117899999999999</c:v>
                </c:pt>
                <c:pt idx="1430">
                  <c:v>2.8879700000000001</c:v>
                </c:pt>
                <c:pt idx="1431">
                  <c:v>2.91316</c:v>
                </c:pt>
                <c:pt idx="1432">
                  <c:v>2.8895400000000002</c:v>
                </c:pt>
                <c:pt idx="1433">
                  <c:v>2.8880400000000002</c:v>
                </c:pt>
                <c:pt idx="1434">
                  <c:v>2.89459</c:v>
                </c:pt>
                <c:pt idx="1435">
                  <c:v>2.8833899999999999</c:v>
                </c:pt>
                <c:pt idx="1436">
                  <c:v>2.8674300000000001</c:v>
                </c:pt>
                <c:pt idx="1437">
                  <c:v>2.8856000000000002</c:v>
                </c:pt>
                <c:pt idx="1438">
                  <c:v>2.8661500000000002</c:v>
                </c:pt>
                <c:pt idx="1439">
                  <c:v>2.8760599999999998</c:v>
                </c:pt>
                <c:pt idx="1440">
                  <c:v>2.8793700000000002</c:v>
                </c:pt>
                <c:pt idx="1441">
                  <c:v>2.8780800000000002</c:v>
                </c:pt>
                <c:pt idx="1442">
                  <c:v>2.86788</c:v>
                </c:pt>
                <c:pt idx="1443">
                  <c:v>2.8688699999999998</c:v>
                </c:pt>
                <c:pt idx="1444">
                  <c:v>2.8451499999999998</c:v>
                </c:pt>
                <c:pt idx="1445">
                  <c:v>2.8652899999999999</c:v>
                </c:pt>
                <c:pt idx="1446">
                  <c:v>2.8289499999999999</c:v>
                </c:pt>
                <c:pt idx="1447">
                  <c:v>2.8316499999999998</c:v>
                </c:pt>
                <c:pt idx="1448">
                  <c:v>2.8802400000000001</c:v>
                </c:pt>
                <c:pt idx="1449">
                  <c:v>2.89202</c:v>
                </c:pt>
                <c:pt idx="1450">
                  <c:v>2.8612199999999999</c:v>
                </c:pt>
                <c:pt idx="1451">
                  <c:v>2.8770600000000002</c:v>
                </c:pt>
                <c:pt idx="1452">
                  <c:v>2.8484500000000001</c:v>
                </c:pt>
                <c:pt idx="1453">
                  <c:v>2.8500800000000002</c:v>
                </c:pt>
                <c:pt idx="1454">
                  <c:v>2.86259</c:v>
                </c:pt>
                <c:pt idx="1455">
                  <c:v>2.88585</c:v>
                </c:pt>
                <c:pt idx="1456">
                  <c:v>2.8438699999999999</c:v>
                </c:pt>
                <c:pt idx="1457">
                  <c:v>2.8393299999999999</c:v>
                </c:pt>
                <c:pt idx="1458">
                  <c:v>2.8511299999999999</c:v>
                </c:pt>
                <c:pt idx="1459">
                  <c:v>2.8662200000000002</c:v>
                </c:pt>
                <c:pt idx="1460">
                  <c:v>2.8895900000000001</c:v>
                </c:pt>
                <c:pt idx="1461">
                  <c:v>2.8767200000000002</c:v>
                </c:pt>
                <c:pt idx="1462">
                  <c:v>2.86415</c:v>
                </c:pt>
                <c:pt idx="1463">
                  <c:v>2.86416</c:v>
                </c:pt>
                <c:pt idx="1464">
                  <c:v>2.8211300000000001</c:v>
                </c:pt>
                <c:pt idx="1465">
                  <c:v>2.8548200000000001</c:v>
                </c:pt>
                <c:pt idx="1466">
                  <c:v>2.8557100000000002</c:v>
                </c:pt>
                <c:pt idx="1467">
                  <c:v>2.8582700000000001</c:v>
                </c:pt>
                <c:pt idx="1468">
                  <c:v>2.8678599999999999</c:v>
                </c:pt>
                <c:pt idx="1469">
                  <c:v>2.8761899999999998</c:v>
                </c:pt>
                <c:pt idx="1470">
                  <c:v>2.8590499999999999</c:v>
                </c:pt>
                <c:pt idx="1471">
                  <c:v>2.8678300000000001</c:v>
                </c:pt>
                <c:pt idx="1472">
                  <c:v>2.8388</c:v>
                </c:pt>
                <c:pt idx="1473">
                  <c:v>2.8763999999999998</c:v>
                </c:pt>
                <c:pt idx="1474">
                  <c:v>2.8848400000000001</c:v>
                </c:pt>
                <c:pt idx="1475">
                  <c:v>2.8602599999999998</c:v>
                </c:pt>
                <c:pt idx="1476">
                  <c:v>2.8726099999999999</c:v>
                </c:pt>
                <c:pt idx="1477">
                  <c:v>2.88307</c:v>
                </c:pt>
                <c:pt idx="1478">
                  <c:v>2.8902100000000002</c:v>
                </c:pt>
                <c:pt idx="1479">
                  <c:v>2.8574700000000002</c:v>
                </c:pt>
                <c:pt idx="1480">
                  <c:v>2.8329800000000001</c:v>
                </c:pt>
                <c:pt idx="1481">
                  <c:v>2.8104300000000002</c:v>
                </c:pt>
                <c:pt idx="1482">
                  <c:v>2.8313100000000002</c:v>
                </c:pt>
                <c:pt idx="1483">
                  <c:v>2.84931</c:v>
                </c:pt>
                <c:pt idx="1484">
                  <c:v>2.8260700000000001</c:v>
                </c:pt>
                <c:pt idx="1485">
                  <c:v>2.8163399999999998</c:v>
                </c:pt>
                <c:pt idx="1486">
                  <c:v>2.81724</c:v>
                </c:pt>
                <c:pt idx="1487">
                  <c:v>2.83622</c:v>
                </c:pt>
                <c:pt idx="1488">
                  <c:v>2.8371400000000002</c:v>
                </c:pt>
                <c:pt idx="1489">
                  <c:v>2.8704999999999998</c:v>
                </c:pt>
                <c:pt idx="1490">
                  <c:v>2.9026999999999998</c:v>
                </c:pt>
                <c:pt idx="1491">
                  <c:v>2.8891499999999999</c:v>
                </c:pt>
                <c:pt idx="1492">
                  <c:v>2.83738</c:v>
                </c:pt>
                <c:pt idx="1493">
                  <c:v>2.82403</c:v>
                </c:pt>
                <c:pt idx="1494">
                  <c:v>2.80532</c:v>
                </c:pt>
                <c:pt idx="1495">
                  <c:v>2.8379300000000001</c:v>
                </c:pt>
                <c:pt idx="1496">
                  <c:v>2.8488799999999999</c:v>
                </c:pt>
                <c:pt idx="1497">
                  <c:v>2.8459599999999998</c:v>
                </c:pt>
                <c:pt idx="1498">
                  <c:v>2.8292700000000002</c:v>
                </c:pt>
                <c:pt idx="1499">
                  <c:v>2.8225099999999999</c:v>
                </c:pt>
                <c:pt idx="1500">
                  <c:v>2.7974600000000001</c:v>
                </c:pt>
                <c:pt idx="1501">
                  <c:v>2.8022</c:v>
                </c:pt>
                <c:pt idx="1502">
                  <c:v>2.7938700000000001</c:v>
                </c:pt>
                <c:pt idx="1503">
                  <c:v>2.8084699999999998</c:v>
                </c:pt>
                <c:pt idx="1504">
                  <c:v>2.84389</c:v>
                </c:pt>
                <c:pt idx="1505">
                  <c:v>2.8290000000000002</c:v>
                </c:pt>
                <c:pt idx="1506">
                  <c:v>2.8581099999999999</c:v>
                </c:pt>
                <c:pt idx="1507">
                  <c:v>2.8671799999999998</c:v>
                </c:pt>
                <c:pt idx="1508">
                  <c:v>2.8632300000000002</c:v>
                </c:pt>
                <c:pt idx="1509">
                  <c:v>2.8409499999999999</c:v>
                </c:pt>
                <c:pt idx="1510">
                  <c:v>2.8423400000000001</c:v>
                </c:pt>
                <c:pt idx="1511">
                  <c:v>2.8309299999999999</c:v>
                </c:pt>
                <c:pt idx="1512">
                  <c:v>2.8149799999999998</c:v>
                </c:pt>
                <c:pt idx="1513">
                  <c:v>2.8239999999999998</c:v>
                </c:pt>
                <c:pt idx="1514">
                  <c:v>2.8147500000000001</c:v>
                </c:pt>
                <c:pt idx="1515">
                  <c:v>2.8317700000000001</c:v>
                </c:pt>
                <c:pt idx="1516">
                  <c:v>2.8582200000000002</c:v>
                </c:pt>
                <c:pt idx="1517">
                  <c:v>2.8414000000000001</c:v>
                </c:pt>
                <c:pt idx="1518">
                  <c:v>2.8548900000000001</c:v>
                </c:pt>
                <c:pt idx="1519">
                  <c:v>2.83745</c:v>
                </c:pt>
                <c:pt idx="1520">
                  <c:v>2.8513899999999999</c:v>
                </c:pt>
                <c:pt idx="1521">
                  <c:v>2.85955</c:v>
                </c:pt>
                <c:pt idx="1522">
                  <c:v>2.8712599999999999</c:v>
                </c:pt>
                <c:pt idx="1523">
                  <c:v>2.8257400000000001</c:v>
                </c:pt>
                <c:pt idx="1524">
                  <c:v>2.8186200000000001</c:v>
                </c:pt>
                <c:pt idx="1525">
                  <c:v>2.81657</c:v>
                </c:pt>
                <c:pt idx="1526">
                  <c:v>2.8338999999999999</c:v>
                </c:pt>
                <c:pt idx="1527">
                  <c:v>2.8133699999999999</c:v>
                </c:pt>
                <c:pt idx="1528">
                  <c:v>2.7971499999999998</c:v>
                </c:pt>
                <c:pt idx="1529">
                  <c:v>2.79887</c:v>
                </c:pt>
                <c:pt idx="1530">
                  <c:v>2.8039399999999999</c:v>
                </c:pt>
                <c:pt idx="1531">
                  <c:v>2.8158099999999999</c:v>
                </c:pt>
                <c:pt idx="1532">
                  <c:v>2.8065699999999998</c:v>
                </c:pt>
                <c:pt idx="1533">
                  <c:v>2.79555</c:v>
                </c:pt>
                <c:pt idx="1534">
                  <c:v>2.8399700000000001</c:v>
                </c:pt>
                <c:pt idx="1535">
                  <c:v>2.8485100000000001</c:v>
                </c:pt>
                <c:pt idx="1536">
                  <c:v>2.8359999999999999</c:v>
                </c:pt>
                <c:pt idx="1537">
                  <c:v>2.8020900000000002</c:v>
                </c:pt>
                <c:pt idx="1538">
                  <c:v>2.81501</c:v>
                </c:pt>
                <c:pt idx="1539">
                  <c:v>2.8133400000000002</c:v>
                </c:pt>
                <c:pt idx="1540">
                  <c:v>2.8231099999999998</c:v>
                </c:pt>
                <c:pt idx="1541">
                  <c:v>2.7939400000000001</c:v>
                </c:pt>
                <c:pt idx="1542">
                  <c:v>2.7900999999999998</c:v>
                </c:pt>
                <c:pt idx="1543">
                  <c:v>2.8249499999999999</c:v>
                </c:pt>
                <c:pt idx="1544">
                  <c:v>2.8204600000000002</c:v>
                </c:pt>
                <c:pt idx="1545">
                  <c:v>2.80532</c:v>
                </c:pt>
                <c:pt idx="1546">
                  <c:v>2.7891300000000001</c:v>
                </c:pt>
                <c:pt idx="1547">
                  <c:v>2.7926000000000002</c:v>
                </c:pt>
                <c:pt idx="1548">
                  <c:v>2.7850999999999999</c:v>
                </c:pt>
                <c:pt idx="1549">
                  <c:v>2.7837200000000002</c:v>
                </c:pt>
                <c:pt idx="1550">
                  <c:v>2.8207200000000001</c:v>
                </c:pt>
                <c:pt idx="1551">
                  <c:v>2.8366099999999999</c:v>
                </c:pt>
                <c:pt idx="1552">
                  <c:v>2.8614799999999998</c:v>
                </c:pt>
                <c:pt idx="1553">
                  <c:v>2.8350900000000001</c:v>
                </c:pt>
                <c:pt idx="1554">
                  <c:v>2.8567</c:v>
                </c:pt>
                <c:pt idx="1555">
                  <c:v>2.8105899999999999</c:v>
                </c:pt>
                <c:pt idx="1556">
                  <c:v>2.80335</c:v>
                </c:pt>
                <c:pt idx="1557">
                  <c:v>2.8234400000000002</c:v>
                </c:pt>
                <c:pt idx="1558">
                  <c:v>2.8538999999999999</c:v>
                </c:pt>
                <c:pt idx="1559">
                  <c:v>2.8567800000000001</c:v>
                </c:pt>
                <c:pt idx="1560">
                  <c:v>2.8533599999999999</c:v>
                </c:pt>
                <c:pt idx="1561">
                  <c:v>2.81975</c:v>
                </c:pt>
                <c:pt idx="1562">
                  <c:v>2.8005399999999998</c:v>
                </c:pt>
                <c:pt idx="1563">
                  <c:v>2.8067700000000002</c:v>
                </c:pt>
                <c:pt idx="1564">
                  <c:v>2.8372000000000002</c:v>
                </c:pt>
                <c:pt idx="1565">
                  <c:v>2.83494</c:v>
                </c:pt>
                <c:pt idx="1566">
                  <c:v>2.8408799999999998</c:v>
                </c:pt>
                <c:pt idx="1567">
                  <c:v>2.81691</c:v>
                </c:pt>
                <c:pt idx="1568">
                  <c:v>2.8030599999999999</c:v>
                </c:pt>
                <c:pt idx="1569">
                  <c:v>2.7839</c:v>
                </c:pt>
                <c:pt idx="1570">
                  <c:v>2.7745099999999998</c:v>
                </c:pt>
                <c:pt idx="1571">
                  <c:v>2.8012299999999999</c:v>
                </c:pt>
                <c:pt idx="1572">
                  <c:v>2.8337599999999998</c:v>
                </c:pt>
                <c:pt idx="1573">
                  <c:v>2.83487</c:v>
                </c:pt>
                <c:pt idx="1574">
                  <c:v>2.7896800000000002</c:v>
                </c:pt>
                <c:pt idx="1575">
                  <c:v>2.7571500000000002</c:v>
                </c:pt>
                <c:pt idx="1576">
                  <c:v>2.7920400000000001</c:v>
                </c:pt>
                <c:pt idx="1577">
                  <c:v>2.7936399999999999</c:v>
                </c:pt>
                <c:pt idx="1578">
                  <c:v>2.78931</c:v>
                </c:pt>
                <c:pt idx="1579">
                  <c:v>2.8046799999999998</c:v>
                </c:pt>
                <c:pt idx="1580">
                  <c:v>2.84443</c:v>
                </c:pt>
                <c:pt idx="1581">
                  <c:v>2.7953199999999998</c:v>
                </c:pt>
                <c:pt idx="1582">
                  <c:v>2.8056299999999998</c:v>
                </c:pt>
                <c:pt idx="1583">
                  <c:v>2.8092299999999999</c:v>
                </c:pt>
                <c:pt idx="1584">
                  <c:v>2.79114</c:v>
                </c:pt>
                <c:pt idx="1585">
                  <c:v>2.78335</c:v>
                </c:pt>
                <c:pt idx="1586">
                  <c:v>2.8215400000000002</c:v>
                </c:pt>
                <c:pt idx="1587">
                  <c:v>2.8165</c:v>
                </c:pt>
                <c:pt idx="1588">
                  <c:v>2.81711</c:v>
                </c:pt>
                <c:pt idx="1589">
                  <c:v>2.8086500000000001</c:v>
                </c:pt>
                <c:pt idx="1590">
                  <c:v>2.7974299999999999</c:v>
                </c:pt>
                <c:pt idx="1591">
                  <c:v>2.7793999999999999</c:v>
                </c:pt>
                <c:pt idx="1592">
                  <c:v>2.7928199999999999</c:v>
                </c:pt>
                <c:pt idx="1593">
                  <c:v>2.8002400000000001</c:v>
                </c:pt>
                <c:pt idx="1594">
                  <c:v>2.7960600000000002</c:v>
                </c:pt>
                <c:pt idx="1595">
                  <c:v>2.7827199999999999</c:v>
                </c:pt>
                <c:pt idx="1596">
                  <c:v>2.7915999999999999</c:v>
                </c:pt>
                <c:pt idx="1597">
                  <c:v>2.7730199999999998</c:v>
                </c:pt>
                <c:pt idx="1598">
                  <c:v>2.77155</c:v>
                </c:pt>
                <c:pt idx="1599">
                  <c:v>2.7893300000000001</c:v>
                </c:pt>
                <c:pt idx="1600">
                  <c:v>2.7891400000000002</c:v>
                </c:pt>
                <c:pt idx="1601">
                  <c:v>2.7992499999999998</c:v>
                </c:pt>
                <c:pt idx="1602">
                  <c:v>2.8286199999999999</c:v>
                </c:pt>
                <c:pt idx="1603">
                  <c:v>2.8386300000000002</c:v>
                </c:pt>
                <c:pt idx="1604">
                  <c:v>2.7953700000000001</c:v>
                </c:pt>
                <c:pt idx="1605">
                  <c:v>2.7564600000000001</c:v>
                </c:pt>
                <c:pt idx="1606">
                  <c:v>2.7631800000000002</c:v>
                </c:pt>
                <c:pt idx="1607">
                  <c:v>2.7778499999999999</c:v>
                </c:pt>
                <c:pt idx="1608">
                  <c:v>2.77738</c:v>
                </c:pt>
                <c:pt idx="1609">
                  <c:v>2.7496800000000001</c:v>
                </c:pt>
                <c:pt idx="1610">
                  <c:v>2.7832300000000001</c:v>
                </c:pt>
                <c:pt idx="1611">
                  <c:v>2.7763</c:v>
                </c:pt>
                <c:pt idx="1612">
                  <c:v>2.7443</c:v>
                </c:pt>
                <c:pt idx="1613">
                  <c:v>2.7514599999999998</c:v>
                </c:pt>
                <c:pt idx="1614">
                  <c:v>2.7365900000000001</c:v>
                </c:pt>
                <c:pt idx="1615">
                  <c:v>2.7729900000000001</c:v>
                </c:pt>
                <c:pt idx="1616">
                  <c:v>2.7837299999999998</c:v>
                </c:pt>
                <c:pt idx="1617">
                  <c:v>2.7687400000000002</c:v>
                </c:pt>
                <c:pt idx="1618">
                  <c:v>2.7808799999999998</c:v>
                </c:pt>
                <c:pt idx="1619">
                  <c:v>2.7412999999999998</c:v>
                </c:pt>
                <c:pt idx="1620">
                  <c:v>2.74675</c:v>
                </c:pt>
                <c:pt idx="1621">
                  <c:v>2.7785700000000002</c:v>
                </c:pt>
                <c:pt idx="1622">
                  <c:v>2.7744800000000001</c:v>
                </c:pt>
                <c:pt idx="1623">
                  <c:v>2.7740200000000002</c:v>
                </c:pt>
                <c:pt idx="1624">
                  <c:v>2.7690399999999999</c:v>
                </c:pt>
                <c:pt idx="1625">
                  <c:v>2.7611599999999998</c:v>
                </c:pt>
                <c:pt idx="1626">
                  <c:v>2.7703000000000002</c:v>
                </c:pt>
                <c:pt idx="1627">
                  <c:v>2.7926299999999999</c:v>
                </c:pt>
                <c:pt idx="1628">
                  <c:v>2.7788499999999998</c:v>
                </c:pt>
                <c:pt idx="1629">
                  <c:v>2.7559</c:v>
                </c:pt>
                <c:pt idx="1630">
                  <c:v>2.7662300000000002</c:v>
                </c:pt>
                <c:pt idx="1631">
                  <c:v>2.75786</c:v>
                </c:pt>
                <c:pt idx="1632">
                  <c:v>2.7473999999999998</c:v>
                </c:pt>
                <c:pt idx="1633">
                  <c:v>2.7396199999999999</c:v>
                </c:pt>
                <c:pt idx="1634">
                  <c:v>2.7591399999999999</c:v>
                </c:pt>
                <c:pt idx="1635">
                  <c:v>2.7578900000000002</c:v>
                </c:pt>
                <c:pt idx="1636">
                  <c:v>2.8033800000000002</c:v>
                </c:pt>
                <c:pt idx="1637">
                  <c:v>2.7930899999999999</c:v>
                </c:pt>
                <c:pt idx="1638">
                  <c:v>2.7728700000000002</c:v>
                </c:pt>
                <c:pt idx="1639">
                  <c:v>2.7636599999999998</c:v>
                </c:pt>
                <c:pt idx="1640">
                  <c:v>2.7582300000000002</c:v>
                </c:pt>
                <c:pt idx="1641">
                  <c:v>2.7190699999999999</c:v>
                </c:pt>
                <c:pt idx="1642">
                  <c:v>2.72174</c:v>
                </c:pt>
                <c:pt idx="1643">
                  <c:v>2.7466200000000001</c:v>
                </c:pt>
                <c:pt idx="1644">
                  <c:v>2.73089</c:v>
                </c:pt>
                <c:pt idx="1645">
                  <c:v>2.7645499999999998</c:v>
                </c:pt>
                <c:pt idx="1646">
                  <c:v>2.7971699999999999</c:v>
                </c:pt>
                <c:pt idx="1647">
                  <c:v>2.7644299999999999</c:v>
                </c:pt>
                <c:pt idx="1648">
                  <c:v>2.7668200000000001</c:v>
                </c:pt>
                <c:pt idx="1649">
                  <c:v>2.7522099999999998</c:v>
                </c:pt>
                <c:pt idx="1650">
                  <c:v>2.7525300000000001</c:v>
                </c:pt>
                <c:pt idx="1651">
                  <c:v>2.7736499999999999</c:v>
                </c:pt>
                <c:pt idx="1652">
                  <c:v>2.7672400000000001</c:v>
                </c:pt>
                <c:pt idx="1653">
                  <c:v>2.7292399999999999</c:v>
                </c:pt>
                <c:pt idx="1654">
                  <c:v>2.7206999999999999</c:v>
                </c:pt>
                <c:pt idx="1655">
                  <c:v>2.71435</c:v>
                </c:pt>
                <c:pt idx="1656">
                  <c:v>2.7377899999999999</c:v>
                </c:pt>
                <c:pt idx="1657">
                  <c:v>2.7411699999999999</c:v>
                </c:pt>
                <c:pt idx="1658">
                  <c:v>2.7473000000000001</c:v>
                </c:pt>
                <c:pt idx="1659">
                  <c:v>2.7529599999999999</c:v>
                </c:pt>
                <c:pt idx="1660">
                  <c:v>2.77216</c:v>
                </c:pt>
                <c:pt idx="1661">
                  <c:v>2.7526199999999998</c:v>
                </c:pt>
                <c:pt idx="1662">
                  <c:v>2.7489300000000001</c:v>
                </c:pt>
                <c:pt idx="1663">
                  <c:v>2.7380900000000001</c:v>
                </c:pt>
                <c:pt idx="1664">
                  <c:v>2.7586900000000001</c:v>
                </c:pt>
                <c:pt idx="1665">
                  <c:v>2.7477900000000002</c:v>
                </c:pt>
                <c:pt idx="1666">
                  <c:v>2.7517900000000002</c:v>
                </c:pt>
                <c:pt idx="1667">
                  <c:v>2.7066300000000001</c:v>
                </c:pt>
                <c:pt idx="1668">
                  <c:v>2.7033800000000001</c:v>
                </c:pt>
                <c:pt idx="1669">
                  <c:v>2.7233200000000002</c:v>
                </c:pt>
                <c:pt idx="1670">
                  <c:v>2.7406799999999998</c:v>
                </c:pt>
                <c:pt idx="1671">
                  <c:v>2.7320000000000002</c:v>
                </c:pt>
                <c:pt idx="1672">
                  <c:v>2.7423600000000001</c:v>
                </c:pt>
                <c:pt idx="1673">
                  <c:v>2.7351299999999998</c:v>
                </c:pt>
                <c:pt idx="1674">
                  <c:v>2.7269800000000002</c:v>
                </c:pt>
                <c:pt idx="1675">
                  <c:v>2.7358099999999999</c:v>
                </c:pt>
                <c:pt idx="1676">
                  <c:v>2.7509199999999998</c:v>
                </c:pt>
                <c:pt idx="1677">
                  <c:v>2.7354400000000001</c:v>
                </c:pt>
                <c:pt idx="1678">
                  <c:v>2.7499199999999999</c:v>
                </c:pt>
                <c:pt idx="1679">
                  <c:v>2.7275499999999999</c:v>
                </c:pt>
                <c:pt idx="1680">
                  <c:v>2.7121900000000001</c:v>
                </c:pt>
                <c:pt idx="1681">
                  <c:v>2.70621</c:v>
                </c:pt>
                <c:pt idx="1682">
                  <c:v>2.7201599999999999</c:v>
                </c:pt>
                <c:pt idx="1683">
                  <c:v>2.74369</c:v>
                </c:pt>
                <c:pt idx="1684">
                  <c:v>2.7293500000000002</c:v>
                </c:pt>
                <c:pt idx="1685">
                  <c:v>2.6939700000000002</c:v>
                </c:pt>
                <c:pt idx="1686">
                  <c:v>2.6852299999999998</c:v>
                </c:pt>
                <c:pt idx="1687">
                  <c:v>2.6707800000000002</c:v>
                </c:pt>
                <c:pt idx="1688">
                  <c:v>2.6905399999999999</c:v>
                </c:pt>
                <c:pt idx="1689">
                  <c:v>2.73068</c:v>
                </c:pt>
                <c:pt idx="1690">
                  <c:v>2.72946</c:v>
                </c:pt>
                <c:pt idx="1691">
                  <c:v>2.7672300000000001</c:v>
                </c:pt>
                <c:pt idx="1692">
                  <c:v>2.7674599999999998</c:v>
                </c:pt>
                <c:pt idx="1693">
                  <c:v>2.7227800000000002</c:v>
                </c:pt>
                <c:pt idx="1694">
                  <c:v>2.7219099999999998</c:v>
                </c:pt>
                <c:pt idx="1695">
                  <c:v>2.7194099999999999</c:v>
                </c:pt>
                <c:pt idx="1696">
                  <c:v>2.6825800000000002</c:v>
                </c:pt>
                <c:pt idx="1697">
                  <c:v>2.6813199999999999</c:v>
                </c:pt>
                <c:pt idx="1698">
                  <c:v>2.7247599999999998</c:v>
                </c:pt>
                <c:pt idx="1699">
                  <c:v>2.7609900000000001</c:v>
                </c:pt>
                <c:pt idx="1700">
                  <c:v>2.7346900000000001</c:v>
                </c:pt>
                <c:pt idx="1701">
                  <c:v>2.7069299999999998</c:v>
                </c:pt>
                <c:pt idx="1702">
                  <c:v>2.7080299999999999</c:v>
                </c:pt>
                <c:pt idx="1703">
                  <c:v>2.7052499999999999</c:v>
                </c:pt>
                <c:pt idx="1704">
                  <c:v>2.7245900000000001</c:v>
                </c:pt>
                <c:pt idx="1705">
                  <c:v>2.7316099999999999</c:v>
                </c:pt>
                <c:pt idx="1706">
                  <c:v>2.7513999999999998</c:v>
                </c:pt>
                <c:pt idx="1707">
                  <c:v>2.7410800000000002</c:v>
                </c:pt>
                <c:pt idx="1708">
                  <c:v>2.7492299999999998</c:v>
                </c:pt>
                <c:pt idx="1709">
                  <c:v>2.7525300000000001</c:v>
                </c:pt>
                <c:pt idx="1710">
                  <c:v>2.7192799999999999</c:v>
                </c:pt>
                <c:pt idx="1711">
                  <c:v>2.7374000000000001</c:v>
                </c:pt>
                <c:pt idx="1712">
                  <c:v>2.7263500000000001</c:v>
                </c:pt>
                <c:pt idx="1713">
                  <c:v>2.7082299999999999</c:v>
                </c:pt>
                <c:pt idx="1714">
                  <c:v>2.7224699999999999</c:v>
                </c:pt>
                <c:pt idx="1715">
                  <c:v>2.7195900000000002</c:v>
                </c:pt>
                <c:pt idx="1716">
                  <c:v>2.73014</c:v>
                </c:pt>
                <c:pt idx="1717">
                  <c:v>2.7232799999999999</c:v>
                </c:pt>
                <c:pt idx="1718">
                  <c:v>2.7424200000000001</c:v>
                </c:pt>
                <c:pt idx="1719">
                  <c:v>2.7424400000000002</c:v>
                </c:pt>
                <c:pt idx="1720">
                  <c:v>2.7187600000000001</c:v>
                </c:pt>
                <c:pt idx="1721">
                  <c:v>2.7046299999999999</c:v>
                </c:pt>
                <c:pt idx="1722">
                  <c:v>2.7218599999999999</c:v>
                </c:pt>
                <c:pt idx="1723">
                  <c:v>2.7420800000000001</c:v>
                </c:pt>
                <c:pt idx="1724">
                  <c:v>2.7250999999999999</c:v>
                </c:pt>
                <c:pt idx="1725">
                  <c:v>2.7242199999999999</c:v>
                </c:pt>
                <c:pt idx="1726">
                  <c:v>2.7200700000000002</c:v>
                </c:pt>
                <c:pt idx="1727">
                  <c:v>2.6726399999999999</c:v>
                </c:pt>
                <c:pt idx="1728">
                  <c:v>2.6806299999999998</c:v>
                </c:pt>
                <c:pt idx="1729">
                  <c:v>2.6962199999999998</c:v>
                </c:pt>
                <c:pt idx="1730">
                  <c:v>2.69217</c:v>
                </c:pt>
                <c:pt idx="1731">
                  <c:v>2.6656399999999998</c:v>
                </c:pt>
                <c:pt idx="1732">
                  <c:v>2.6536200000000001</c:v>
                </c:pt>
                <c:pt idx="1733">
                  <c:v>2.68621</c:v>
                </c:pt>
                <c:pt idx="1734">
                  <c:v>2.6848700000000001</c:v>
                </c:pt>
                <c:pt idx="1735">
                  <c:v>2.64079</c:v>
                </c:pt>
                <c:pt idx="1736">
                  <c:v>2.6595599999999999</c:v>
                </c:pt>
                <c:pt idx="1737">
                  <c:v>2.6858499999999998</c:v>
                </c:pt>
                <c:pt idx="1738">
                  <c:v>2.7166199999999998</c:v>
                </c:pt>
                <c:pt idx="1739">
                  <c:v>2.7069899999999998</c:v>
                </c:pt>
                <c:pt idx="1740">
                  <c:v>2.73211</c:v>
                </c:pt>
                <c:pt idx="1741">
                  <c:v>2.6916000000000002</c:v>
                </c:pt>
                <c:pt idx="1742">
                  <c:v>2.6950400000000001</c:v>
                </c:pt>
                <c:pt idx="1743">
                  <c:v>2.6711299999999998</c:v>
                </c:pt>
                <c:pt idx="1744">
                  <c:v>2.6411699999999998</c:v>
                </c:pt>
                <c:pt idx="1745">
                  <c:v>2.6479200000000001</c:v>
                </c:pt>
                <c:pt idx="1746">
                  <c:v>2.67441</c:v>
                </c:pt>
                <c:pt idx="1747">
                  <c:v>2.6974</c:v>
                </c:pt>
                <c:pt idx="1748">
                  <c:v>2.6961900000000001</c:v>
                </c:pt>
                <c:pt idx="1749">
                  <c:v>2.67544</c:v>
                </c:pt>
                <c:pt idx="1750">
                  <c:v>2.67944</c:v>
                </c:pt>
                <c:pt idx="1751">
                  <c:v>2.65951</c:v>
                </c:pt>
                <c:pt idx="1752">
                  <c:v>2.65307</c:v>
                </c:pt>
                <c:pt idx="1753">
                  <c:v>2.66934</c:v>
                </c:pt>
                <c:pt idx="1754">
                  <c:v>2.7042999999999999</c:v>
                </c:pt>
                <c:pt idx="1755">
                  <c:v>2.6896100000000001</c:v>
                </c:pt>
                <c:pt idx="1756">
                  <c:v>2.65401</c:v>
                </c:pt>
                <c:pt idx="1757">
                  <c:v>2.6474199999999999</c:v>
                </c:pt>
                <c:pt idx="1758">
                  <c:v>2.6549900000000002</c:v>
                </c:pt>
                <c:pt idx="1759">
                  <c:v>2.6586799999999999</c:v>
                </c:pt>
                <c:pt idx="1760">
                  <c:v>2.6952799999999999</c:v>
                </c:pt>
                <c:pt idx="1761">
                  <c:v>2.69577</c:v>
                </c:pt>
                <c:pt idx="1762">
                  <c:v>2.6705999999999999</c:v>
                </c:pt>
                <c:pt idx="1763">
                  <c:v>2.66255</c:v>
                </c:pt>
                <c:pt idx="1764">
                  <c:v>2.6795200000000001</c:v>
                </c:pt>
                <c:pt idx="1765">
                  <c:v>2.69929</c:v>
                </c:pt>
                <c:pt idx="1766">
                  <c:v>2.6881300000000001</c:v>
                </c:pt>
                <c:pt idx="1767">
                  <c:v>2.7077900000000001</c:v>
                </c:pt>
                <c:pt idx="1768">
                  <c:v>2.6905299999999999</c:v>
                </c:pt>
                <c:pt idx="1769">
                  <c:v>2.6690499999999999</c:v>
                </c:pt>
                <c:pt idx="1770">
                  <c:v>2.6854</c:v>
                </c:pt>
                <c:pt idx="1771">
                  <c:v>2.68241</c:v>
                </c:pt>
                <c:pt idx="1772">
                  <c:v>2.6867299999999998</c:v>
                </c:pt>
                <c:pt idx="1773">
                  <c:v>2.7410999999999999</c:v>
                </c:pt>
                <c:pt idx="1774">
                  <c:v>2.7909099999999998</c:v>
                </c:pt>
                <c:pt idx="1775">
                  <c:v>2.8178399999999999</c:v>
                </c:pt>
                <c:pt idx="1776">
                  <c:v>2.7874400000000001</c:v>
                </c:pt>
                <c:pt idx="1777">
                  <c:v>2.7665099999999998</c:v>
                </c:pt>
                <c:pt idx="1778">
                  <c:v>2.7686999999999999</c:v>
                </c:pt>
                <c:pt idx="1779">
                  <c:v>2.77033</c:v>
                </c:pt>
                <c:pt idx="1780">
                  <c:v>2.80322</c:v>
                </c:pt>
                <c:pt idx="1781">
                  <c:v>2.8160400000000001</c:v>
                </c:pt>
                <c:pt idx="1782">
                  <c:v>2.7715999999999998</c:v>
                </c:pt>
                <c:pt idx="1783">
                  <c:v>2.7376999999999998</c:v>
                </c:pt>
                <c:pt idx="1784">
                  <c:v>2.7364899999999999</c:v>
                </c:pt>
                <c:pt idx="1785">
                  <c:v>2.7767400000000002</c:v>
                </c:pt>
                <c:pt idx="1786">
                  <c:v>2.7709299999999999</c:v>
                </c:pt>
                <c:pt idx="1787">
                  <c:v>2.7300599999999999</c:v>
                </c:pt>
                <c:pt idx="1788">
                  <c:v>2.7164000000000001</c:v>
                </c:pt>
                <c:pt idx="1789">
                  <c:v>2.7126299999999999</c:v>
                </c:pt>
                <c:pt idx="1790">
                  <c:v>2.71</c:v>
                </c:pt>
                <c:pt idx="1791">
                  <c:v>2.6927400000000001</c:v>
                </c:pt>
                <c:pt idx="1792">
                  <c:v>2.66764</c:v>
                </c:pt>
                <c:pt idx="1793">
                  <c:v>2.66126</c:v>
                </c:pt>
                <c:pt idx="1794">
                  <c:v>2.6655000000000002</c:v>
                </c:pt>
                <c:pt idx="1795">
                  <c:v>2.66736</c:v>
                </c:pt>
                <c:pt idx="1796">
                  <c:v>2.68241</c:v>
                </c:pt>
                <c:pt idx="1797">
                  <c:v>2.72193</c:v>
                </c:pt>
                <c:pt idx="1798">
                  <c:v>2.7259600000000002</c:v>
                </c:pt>
                <c:pt idx="1799">
                  <c:v>2.6884299999999999</c:v>
                </c:pt>
                <c:pt idx="1800">
                  <c:v>2.7079</c:v>
                </c:pt>
                <c:pt idx="1801">
                  <c:v>2.7042999999999999</c:v>
                </c:pt>
                <c:pt idx="1802">
                  <c:v>2.71007</c:v>
                </c:pt>
                <c:pt idx="1803">
                  <c:v>2.72113</c:v>
                </c:pt>
                <c:pt idx="1804">
                  <c:v>2.7008999999999999</c:v>
                </c:pt>
                <c:pt idx="1805">
                  <c:v>2.6914799999999999</c:v>
                </c:pt>
                <c:pt idx="1806">
                  <c:v>2.69034</c:v>
                </c:pt>
                <c:pt idx="1807">
                  <c:v>2.6837</c:v>
                </c:pt>
                <c:pt idx="1808">
                  <c:v>2.6364200000000002</c:v>
                </c:pt>
                <c:pt idx="1809">
                  <c:v>2.6289500000000001</c:v>
                </c:pt>
                <c:pt idx="1810">
                  <c:v>2.6324800000000002</c:v>
                </c:pt>
                <c:pt idx="1811">
                  <c:v>2.6415700000000002</c:v>
                </c:pt>
                <c:pt idx="1812">
                  <c:v>2.6223399999999999</c:v>
                </c:pt>
                <c:pt idx="1813">
                  <c:v>2.6325599999999998</c:v>
                </c:pt>
                <c:pt idx="1814">
                  <c:v>2.6529600000000002</c:v>
                </c:pt>
                <c:pt idx="1815">
                  <c:v>2.6540599999999999</c:v>
                </c:pt>
                <c:pt idx="1816">
                  <c:v>2.6407699999999998</c:v>
                </c:pt>
                <c:pt idx="1817">
                  <c:v>2.6266600000000002</c:v>
                </c:pt>
                <c:pt idx="1818">
                  <c:v>2.6072899999999999</c:v>
                </c:pt>
                <c:pt idx="1819">
                  <c:v>2.6153900000000001</c:v>
                </c:pt>
                <c:pt idx="1820">
                  <c:v>2.6055899999999999</c:v>
                </c:pt>
                <c:pt idx="1821">
                  <c:v>2.5991</c:v>
                </c:pt>
                <c:pt idx="1822">
                  <c:v>2.6126900000000002</c:v>
                </c:pt>
                <c:pt idx="1823">
                  <c:v>2.64167</c:v>
                </c:pt>
                <c:pt idx="1824">
                  <c:v>2.6557300000000001</c:v>
                </c:pt>
                <c:pt idx="1825">
                  <c:v>2.6666799999999999</c:v>
                </c:pt>
                <c:pt idx="1826">
                  <c:v>2.6465399999999999</c:v>
                </c:pt>
                <c:pt idx="1827">
                  <c:v>2.6302400000000001</c:v>
                </c:pt>
                <c:pt idx="1828">
                  <c:v>2.64757</c:v>
                </c:pt>
                <c:pt idx="1829">
                  <c:v>2.67136</c:v>
                </c:pt>
                <c:pt idx="1830">
                  <c:v>2.6512199999999999</c:v>
                </c:pt>
                <c:pt idx="1831">
                  <c:v>2.6701700000000002</c:v>
                </c:pt>
                <c:pt idx="1832">
                  <c:v>2.6646399999999999</c:v>
                </c:pt>
                <c:pt idx="1833">
                  <c:v>2.66873</c:v>
                </c:pt>
                <c:pt idx="1834">
                  <c:v>2.6823600000000001</c:v>
                </c:pt>
                <c:pt idx="1835">
                  <c:v>2.68493</c:v>
                </c:pt>
                <c:pt idx="1836">
                  <c:v>2.65679</c:v>
                </c:pt>
                <c:pt idx="1837">
                  <c:v>2.6790500000000002</c:v>
                </c:pt>
                <c:pt idx="1838">
                  <c:v>2.7120099999999998</c:v>
                </c:pt>
                <c:pt idx="1839">
                  <c:v>2.7182200000000001</c:v>
                </c:pt>
                <c:pt idx="1840">
                  <c:v>2.6871100000000001</c:v>
                </c:pt>
                <c:pt idx="1841">
                  <c:v>2.6669</c:v>
                </c:pt>
                <c:pt idx="1842">
                  <c:v>2.6743800000000002</c:v>
                </c:pt>
                <c:pt idx="1843">
                  <c:v>2.6706599999999998</c:v>
                </c:pt>
                <c:pt idx="1844">
                  <c:v>2.6798999999999999</c:v>
                </c:pt>
                <c:pt idx="1845">
                  <c:v>2.64703</c:v>
                </c:pt>
                <c:pt idx="1846">
                  <c:v>2.6395900000000001</c:v>
                </c:pt>
                <c:pt idx="1847">
                  <c:v>2.6692100000000001</c:v>
                </c:pt>
                <c:pt idx="1848">
                  <c:v>2.71977</c:v>
                </c:pt>
                <c:pt idx="1849">
                  <c:v>2.7278899999999999</c:v>
                </c:pt>
                <c:pt idx="1850">
                  <c:v>2.6806100000000002</c:v>
                </c:pt>
                <c:pt idx="1851">
                  <c:v>2.6631499999999999</c:v>
                </c:pt>
                <c:pt idx="1852">
                  <c:v>2.6358899999999998</c:v>
                </c:pt>
                <c:pt idx="1853">
                  <c:v>2.6642600000000001</c:v>
                </c:pt>
                <c:pt idx="1854">
                  <c:v>2.6300300000000001</c:v>
                </c:pt>
                <c:pt idx="1855">
                  <c:v>2.6436500000000001</c:v>
                </c:pt>
                <c:pt idx="1856">
                  <c:v>2.6586500000000002</c:v>
                </c:pt>
                <c:pt idx="1857">
                  <c:v>2.67441</c:v>
                </c:pt>
                <c:pt idx="1858">
                  <c:v>2.66106</c:v>
                </c:pt>
                <c:pt idx="1859">
                  <c:v>2.6615099999999998</c:v>
                </c:pt>
                <c:pt idx="1860">
                  <c:v>2.6564700000000001</c:v>
                </c:pt>
                <c:pt idx="1861">
                  <c:v>2.6306500000000002</c:v>
                </c:pt>
                <c:pt idx="1862">
                  <c:v>2.6124499999999999</c:v>
                </c:pt>
                <c:pt idx="1863">
                  <c:v>2.6313</c:v>
                </c:pt>
                <c:pt idx="1864">
                  <c:v>2.6284299999999998</c:v>
                </c:pt>
                <c:pt idx="1865">
                  <c:v>2.6288999999999998</c:v>
                </c:pt>
                <c:pt idx="1866">
                  <c:v>2.6488299999999998</c:v>
                </c:pt>
                <c:pt idx="1867">
                  <c:v>2.6720199999999998</c:v>
                </c:pt>
                <c:pt idx="1868">
                  <c:v>2.6795100000000001</c:v>
                </c:pt>
                <c:pt idx="1869">
                  <c:v>2.6593100000000001</c:v>
                </c:pt>
                <c:pt idx="1870">
                  <c:v>2.65063</c:v>
                </c:pt>
                <c:pt idx="1871">
                  <c:v>2.6812399999999998</c:v>
                </c:pt>
                <c:pt idx="1872">
                  <c:v>2.6454</c:v>
                </c:pt>
                <c:pt idx="1873">
                  <c:v>2.6253000000000002</c:v>
                </c:pt>
                <c:pt idx="1874">
                  <c:v>2.6366399999999999</c:v>
                </c:pt>
                <c:pt idx="1875">
                  <c:v>2.6762999999999999</c:v>
                </c:pt>
                <c:pt idx="1876">
                  <c:v>2.6601699999999999</c:v>
                </c:pt>
                <c:pt idx="1877">
                  <c:v>2.6383800000000002</c:v>
                </c:pt>
                <c:pt idx="1878">
                  <c:v>2.6365400000000001</c:v>
                </c:pt>
                <c:pt idx="1879">
                  <c:v>2.6785700000000001</c:v>
                </c:pt>
                <c:pt idx="1880">
                  <c:v>2.6724299999999999</c:v>
                </c:pt>
                <c:pt idx="1881">
                  <c:v>2.6726200000000002</c:v>
                </c:pt>
                <c:pt idx="1882">
                  <c:v>2.6522100000000002</c:v>
                </c:pt>
                <c:pt idx="1883">
                  <c:v>2.6502500000000002</c:v>
                </c:pt>
                <c:pt idx="1884">
                  <c:v>2.6712500000000001</c:v>
                </c:pt>
                <c:pt idx="1885">
                  <c:v>2.7014800000000001</c:v>
                </c:pt>
                <c:pt idx="1886">
                  <c:v>2.68859</c:v>
                </c:pt>
                <c:pt idx="1887">
                  <c:v>2.66377</c:v>
                </c:pt>
                <c:pt idx="1888">
                  <c:v>2.6416300000000001</c:v>
                </c:pt>
                <c:pt idx="1889">
                  <c:v>2.6585800000000002</c:v>
                </c:pt>
                <c:pt idx="1890">
                  <c:v>2.6650299999999998</c:v>
                </c:pt>
                <c:pt idx="1891">
                  <c:v>2.67441</c:v>
                </c:pt>
                <c:pt idx="1892">
                  <c:v>2.6749100000000001</c:v>
                </c:pt>
                <c:pt idx="1893">
                  <c:v>2.6641499999999998</c:v>
                </c:pt>
                <c:pt idx="1894">
                  <c:v>2.66628</c:v>
                </c:pt>
                <c:pt idx="1895">
                  <c:v>2.67475</c:v>
                </c:pt>
                <c:pt idx="1896">
                  <c:v>2.7018</c:v>
                </c:pt>
                <c:pt idx="1897">
                  <c:v>2.6898599999999999</c:v>
                </c:pt>
                <c:pt idx="1898">
                  <c:v>2.6781600000000001</c:v>
                </c:pt>
                <c:pt idx="1899">
                  <c:v>2.7004800000000002</c:v>
                </c:pt>
                <c:pt idx="1900">
                  <c:v>2.6933699999999998</c:v>
                </c:pt>
                <c:pt idx="1901">
                  <c:v>2.6651600000000002</c:v>
                </c:pt>
                <c:pt idx="1902">
                  <c:v>2.6565799999999999</c:v>
                </c:pt>
                <c:pt idx="1903">
                  <c:v>2.6606100000000001</c:v>
                </c:pt>
                <c:pt idx="1904">
                  <c:v>2.6712600000000002</c:v>
                </c:pt>
                <c:pt idx="1905">
                  <c:v>2.6623700000000001</c:v>
                </c:pt>
                <c:pt idx="1906">
                  <c:v>2.6609799999999999</c:v>
                </c:pt>
                <c:pt idx="1907">
                  <c:v>2.6798199999999999</c:v>
                </c:pt>
                <c:pt idx="1908">
                  <c:v>2.6692900000000002</c:v>
                </c:pt>
                <c:pt idx="1909">
                  <c:v>2.6218900000000001</c:v>
                </c:pt>
                <c:pt idx="1910">
                  <c:v>2.6339299999999999</c:v>
                </c:pt>
                <c:pt idx="1911">
                  <c:v>2.6389800000000001</c:v>
                </c:pt>
                <c:pt idx="1912">
                  <c:v>2.6322100000000002</c:v>
                </c:pt>
                <c:pt idx="1913">
                  <c:v>2.6547999999999998</c:v>
                </c:pt>
                <c:pt idx="1914">
                  <c:v>2.6539999999999999</c:v>
                </c:pt>
                <c:pt idx="1915">
                  <c:v>2.64208</c:v>
                </c:pt>
                <c:pt idx="1916">
                  <c:v>2.63028</c:v>
                </c:pt>
                <c:pt idx="1917">
                  <c:v>2.66689</c:v>
                </c:pt>
                <c:pt idx="1918">
                  <c:v>2.6608999999999998</c:v>
                </c:pt>
                <c:pt idx="1919">
                  <c:v>2.64351</c:v>
                </c:pt>
                <c:pt idx="1920">
                  <c:v>2.6283099999999999</c:v>
                </c:pt>
                <c:pt idx="1921">
                  <c:v>2.6228500000000001</c:v>
                </c:pt>
                <c:pt idx="1922">
                  <c:v>2.6244499999999999</c:v>
                </c:pt>
                <c:pt idx="1923">
                  <c:v>2.6255299999999999</c:v>
                </c:pt>
                <c:pt idx="1924">
                  <c:v>2.633</c:v>
                </c:pt>
                <c:pt idx="1925">
                  <c:v>2.6629100000000001</c:v>
                </c:pt>
                <c:pt idx="1926">
                  <c:v>2.62365</c:v>
                </c:pt>
                <c:pt idx="1927">
                  <c:v>2.6051000000000002</c:v>
                </c:pt>
                <c:pt idx="1928">
                  <c:v>2.5946500000000001</c:v>
                </c:pt>
                <c:pt idx="1929">
                  <c:v>2.5992799999999998</c:v>
                </c:pt>
                <c:pt idx="1930">
                  <c:v>2.6019199999999998</c:v>
                </c:pt>
                <c:pt idx="1931">
                  <c:v>2.63612</c:v>
                </c:pt>
                <c:pt idx="1932">
                  <c:v>2.6120000000000001</c:v>
                </c:pt>
                <c:pt idx="1933">
                  <c:v>2.6371000000000002</c:v>
                </c:pt>
                <c:pt idx="1934">
                  <c:v>2.6244399999999999</c:v>
                </c:pt>
                <c:pt idx="1935">
                  <c:v>2.6019600000000001</c:v>
                </c:pt>
                <c:pt idx="1936">
                  <c:v>2.5908000000000002</c:v>
                </c:pt>
                <c:pt idx="1937">
                  <c:v>2.59598</c:v>
                </c:pt>
                <c:pt idx="1938">
                  <c:v>2.5851099999999998</c:v>
                </c:pt>
                <c:pt idx="1939">
                  <c:v>2.56352</c:v>
                </c:pt>
                <c:pt idx="1940">
                  <c:v>2.5634299999999999</c:v>
                </c:pt>
                <c:pt idx="1941">
                  <c:v>2.5596999999999999</c:v>
                </c:pt>
                <c:pt idx="1942">
                  <c:v>2.5718000000000001</c:v>
                </c:pt>
                <c:pt idx="1943">
                  <c:v>2.5819999999999999</c:v>
                </c:pt>
                <c:pt idx="1944">
                  <c:v>2.5542199999999999</c:v>
                </c:pt>
                <c:pt idx="1945">
                  <c:v>2.5683799999999999</c:v>
                </c:pt>
                <c:pt idx="1946">
                  <c:v>2.5704099999999999</c:v>
                </c:pt>
                <c:pt idx="1947">
                  <c:v>2.59117</c:v>
                </c:pt>
                <c:pt idx="1948">
                  <c:v>2.5572400000000002</c:v>
                </c:pt>
                <c:pt idx="1949">
                  <c:v>2.5216699999999999</c:v>
                </c:pt>
                <c:pt idx="1950">
                  <c:v>2.5286200000000001</c:v>
                </c:pt>
                <c:pt idx="1951">
                  <c:v>2.5590000000000002</c:v>
                </c:pt>
                <c:pt idx="1952">
                  <c:v>2.5666899999999999</c:v>
                </c:pt>
                <c:pt idx="1953">
                  <c:v>2.54732</c:v>
                </c:pt>
                <c:pt idx="1954">
                  <c:v>2.52793</c:v>
                </c:pt>
                <c:pt idx="1955">
                  <c:v>2.5182699999999998</c:v>
                </c:pt>
                <c:pt idx="1956">
                  <c:v>2.5066899999999999</c:v>
                </c:pt>
                <c:pt idx="1957">
                  <c:v>2.50359</c:v>
                </c:pt>
                <c:pt idx="1958">
                  <c:v>2.5139</c:v>
                </c:pt>
                <c:pt idx="1959">
                  <c:v>2.5256699999999999</c:v>
                </c:pt>
                <c:pt idx="1960">
                  <c:v>2.5188899999999999</c:v>
                </c:pt>
                <c:pt idx="1961">
                  <c:v>2.56881</c:v>
                </c:pt>
                <c:pt idx="1962">
                  <c:v>2.58392</c:v>
                </c:pt>
                <c:pt idx="1963">
                  <c:v>2.5857899999999998</c:v>
                </c:pt>
                <c:pt idx="1964">
                  <c:v>2.5834999999999999</c:v>
                </c:pt>
                <c:pt idx="1965">
                  <c:v>2.5662400000000001</c:v>
                </c:pt>
                <c:pt idx="1966">
                  <c:v>2.5399099999999999</c:v>
                </c:pt>
                <c:pt idx="1967">
                  <c:v>2.5499200000000002</c:v>
                </c:pt>
                <c:pt idx="1968">
                  <c:v>2.5323500000000001</c:v>
                </c:pt>
                <c:pt idx="1969">
                  <c:v>2.5244300000000002</c:v>
                </c:pt>
                <c:pt idx="1970">
                  <c:v>2.5634000000000001</c:v>
                </c:pt>
                <c:pt idx="1971">
                  <c:v>2.5738500000000002</c:v>
                </c:pt>
                <c:pt idx="1972">
                  <c:v>2.5874799999999998</c:v>
                </c:pt>
                <c:pt idx="1973">
                  <c:v>2.59585</c:v>
                </c:pt>
                <c:pt idx="1974">
                  <c:v>2.59863</c:v>
                </c:pt>
                <c:pt idx="1975">
                  <c:v>2.57883</c:v>
                </c:pt>
                <c:pt idx="1976">
                  <c:v>2.5241799999999999</c:v>
                </c:pt>
                <c:pt idx="1977">
                  <c:v>2.5169000000000001</c:v>
                </c:pt>
                <c:pt idx="1978">
                  <c:v>2.53383</c:v>
                </c:pt>
                <c:pt idx="1979">
                  <c:v>2.5737100000000002</c:v>
                </c:pt>
                <c:pt idx="1980">
                  <c:v>2.5865300000000002</c:v>
                </c:pt>
                <c:pt idx="1981">
                  <c:v>2.55057</c:v>
                </c:pt>
                <c:pt idx="1982">
                  <c:v>2.5421399999999998</c:v>
                </c:pt>
                <c:pt idx="1983">
                  <c:v>2.5867399999999998</c:v>
                </c:pt>
                <c:pt idx="1984">
                  <c:v>2.58196</c:v>
                </c:pt>
                <c:pt idx="1985">
                  <c:v>2.5666199999999999</c:v>
                </c:pt>
                <c:pt idx="1986">
                  <c:v>2.5510199999999998</c:v>
                </c:pt>
                <c:pt idx="1987">
                  <c:v>2.5317599999999998</c:v>
                </c:pt>
                <c:pt idx="1988">
                  <c:v>2.51186</c:v>
                </c:pt>
                <c:pt idx="1989">
                  <c:v>2.5462799999999999</c:v>
                </c:pt>
                <c:pt idx="1990">
                  <c:v>2.5518700000000001</c:v>
                </c:pt>
                <c:pt idx="1991">
                  <c:v>2.5802999999999998</c:v>
                </c:pt>
                <c:pt idx="1992">
                  <c:v>2.5674399999999999</c:v>
                </c:pt>
                <c:pt idx="1993">
                  <c:v>2.5321600000000002</c:v>
                </c:pt>
                <c:pt idx="1994">
                  <c:v>2.5189400000000002</c:v>
                </c:pt>
                <c:pt idx="1995">
                  <c:v>2.5501100000000001</c:v>
                </c:pt>
                <c:pt idx="1996">
                  <c:v>2.5784799999999999</c:v>
                </c:pt>
                <c:pt idx="1997">
                  <c:v>2.6385299999999998</c:v>
                </c:pt>
                <c:pt idx="1998">
                  <c:v>2.6479200000000001</c:v>
                </c:pt>
                <c:pt idx="1999">
                  <c:v>2.65422</c:v>
                </c:pt>
                <c:pt idx="2000">
                  <c:v>2.66831</c:v>
                </c:pt>
                <c:pt idx="2001">
                  <c:v>2.6619799999999998</c:v>
                </c:pt>
                <c:pt idx="2002">
                  <c:v>2.6051700000000002</c:v>
                </c:pt>
                <c:pt idx="2003">
                  <c:v>2.6056499999999998</c:v>
                </c:pt>
                <c:pt idx="2004">
                  <c:v>2.6426500000000002</c:v>
                </c:pt>
                <c:pt idx="2005">
                  <c:v>2.6228099999999999</c:v>
                </c:pt>
                <c:pt idx="2006">
                  <c:v>2.5910099999999998</c:v>
                </c:pt>
                <c:pt idx="2007">
                  <c:v>2.5587300000000002</c:v>
                </c:pt>
                <c:pt idx="2008">
                  <c:v>2.5470700000000002</c:v>
                </c:pt>
                <c:pt idx="2009">
                  <c:v>2.5337499999999999</c:v>
                </c:pt>
                <c:pt idx="2010">
                  <c:v>2.5352000000000001</c:v>
                </c:pt>
                <c:pt idx="2011">
                  <c:v>2.5415700000000001</c:v>
                </c:pt>
                <c:pt idx="2012">
                  <c:v>2.5464899999999999</c:v>
                </c:pt>
                <c:pt idx="2013">
                  <c:v>2.52894</c:v>
                </c:pt>
                <c:pt idx="2014">
                  <c:v>2.5128200000000001</c:v>
                </c:pt>
                <c:pt idx="2015">
                  <c:v>2.5186899999999999</c:v>
                </c:pt>
                <c:pt idx="2016">
                  <c:v>2.54454</c:v>
                </c:pt>
                <c:pt idx="2017">
                  <c:v>2.5403500000000001</c:v>
                </c:pt>
                <c:pt idx="2018">
                  <c:v>2.53728</c:v>
                </c:pt>
                <c:pt idx="2019">
                  <c:v>2.52826</c:v>
                </c:pt>
                <c:pt idx="2020">
                  <c:v>2.5504799999999999</c:v>
                </c:pt>
                <c:pt idx="2021">
                  <c:v>2.5730400000000002</c:v>
                </c:pt>
                <c:pt idx="2022">
                  <c:v>2.5487299999999999</c:v>
                </c:pt>
                <c:pt idx="2023">
                  <c:v>2.5467</c:v>
                </c:pt>
                <c:pt idx="2024">
                  <c:v>2.5551900000000001</c:v>
                </c:pt>
                <c:pt idx="2025">
                  <c:v>2.56053</c:v>
                </c:pt>
                <c:pt idx="2026">
                  <c:v>2.5734400000000002</c:v>
                </c:pt>
                <c:pt idx="2027">
                  <c:v>2.5814499999999998</c:v>
                </c:pt>
                <c:pt idx="2028">
                  <c:v>2.5808200000000001</c:v>
                </c:pt>
                <c:pt idx="2029">
                  <c:v>2.55728</c:v>
                </c:pt>
                <c:pt idx="2030">
                  <c:v>2.5196299999999998</c:v>
                </c:pt>
                <c:pt idx="2031">
                  <c:v>2.4975000000000001</c:v>
                </c:pt>
                <c:pt idx="2032">
                  <c:v>2.5165299999999999</c:v>
                </c:pt>
                <c:pt idx="2033">
                  <c:v>2.5484200000000001</c:v>
                </c:pt>
                <c:pt idx="2034">
                  <c:v>2.5646</c:v>
                </c:pt>
                <c:pt idx="2035">
                  <c:v>2.5684999999999998</c:v>
                </c:pt>
                <c:pt idx="2036">
                  <c:v>2.5585300000000002</c:v>
                </c:pt>
                <c:pt idx="2037">
                  <c:v>2.55525</c:v>
                </c:pt>
                <c:pt idx="2038">
                  <c:v>2.5324599999999999</c:v>
                </c:pt>
                <c:pt idx="2039">
                  <c:v>2.52142</c:v>
                </c:pt>
                <c:pt idx="2040">
                  <c:v>2.51505</c:v>
                </c:pt>
                <c:pt idx="2041">
                  <c:v>2.5034999999999998</c:v>
                </c:pt>
                <c:pt idx="2042">
                  <c:v>2.4996399999999999</c:v>
                </c:pt>
                <c:pt idx="2043">
                  <c:v>2.53118</c:v>
                </c:pt>
                <c:pt idx="2044">
                  <c:v>2.57708</c:v>
                </c:pt>
                <c:pt idx="2045">
                  <c:v>2.6046</c:v>
                </c:pt>
                <c:pt idx="2046">
                  <c:v>2.5846200000000001</c:v>
                </c:pt>
                <c:pt idx="2047">
                  <c:v>2.5761599999999998</c:v>
                </c:pt>
                <c:pt idx="2048">
                  <c:v>2.5750999999999999</c:v>
                </c:pt>
                <c:pt idx="2049">
                  <c:v>2.5686</c:v>
                </c:pt>
                <c:pt idx="2050">
                  <c:v>2.5604399999999998</c:v>
                </c:pt>
                <c:pt idx="2051">
                  <c:v>2.5785900000000002</c:v>
                </c:pt>
                <c:pt idx="2052">
                  <c:v>2.5838700000000001</c:v>
                </c:pt>
                <c:pt idx="2053">
                  <c:v>2.5952799999999998</c:v>
                </c:pt>
                <c:pt idx="2054">
                  <c:v>2.58758</c:v>
                </c:pt>
                <c:pt idx="2055">
                  <c:v>2.5607099999999998</c:v>
                </c:pt>
                <c:pt idx="2056">
                  <c:v>2.5382400000000001</c:v>
                </c:pt>
                <c:pt idx="2057">
                  <c:v>2.5555099999999999</c:v>
                </c:pt>
                <c:pt idx="2058">
                  <c:v>2.5671599999999999</c:v>
                </c:pt>
                <c:pt idx="2059">
                  <c:v>2.5417700000000001</c:v>
                </c:pt>
                <c:pt idx="2060">
                  <c:v>2.55802</c:v>
                </c:pt>
                <c:pt idx="2061">
                  <c:v>2.5725799999999999</c:v>
                </c:pt>
                <c:pt idx="2062">
                  <c:v>2.5481099999999999</c:v>
                </c:pt>
                <c:pt idx="2063">
                  <c:v>2.53613</c:v>
                </c:pt>
                <c:pt idx="2064">
                  <c:v>2.56948</c:v>
                </c:pt>
                <c:pt idx="2065">
                  <c:v>2.56263</c:v>
                </c:pt>
                <c:pt idx="2066">
                  <c:v>2.5584600000000002</c:v>
                </c:pt>
                <c:pt idx="2067">
                  <c:v>2.5657700000000001</c:v>
                </c:pt>
                <c:pt idx="2068">
                  <c:v>2.5897800000000002</c:v>
                </c:pt>
                <c:pt idx="2069">
                  <c:v>2.5770499999999998</c:v>
                </c:pt>
                <c:pt idx="2070">
                  <c:v>2.5747900000000001</c:v>
                </c:pt>
                <c:pt idx="2071">
                  <c:v>2.5699700000000001</c:v>
                </c:pt>
                <c:pt idx="2072">
                  <c:v>2.57931</c:v>
                </c:pt>
                <c:pt idx="2073">
                  <c:v>2.57762</c:v>
                </c:pt>
                <c:pt idx="2074">
                  <c:v>2.55078</c:v>
                </c:pt>
                <c:pt idx="2075">
                  <c:v>2.55105</c:v>
                </c:pt>
                <c:pt idx="2076">
                  <c:v>2.5498400000000001</c:v>
                </c:pt>
                <c:pt idx="2077">
                  <c:v>2.60473</c:v>
                </c:pt>
                <c:pt idx="2078">
                  <c:v>2.6097899999999998</c:v>
                </c:pt>
                <c:pt idx="2079">
                  <c:v>2.6113599999999999</c:v>
                </c:pt>
                <c:pt idx="2080">
                  <c:v>2.5968200000000001</c:v>
                </c:pt>
                <c:pt idx="2081">
                  <c:v>2.5636800000000002</c:v>
                </c:pt>
                <c:pt idx="2082">
                  <c:v>2.5715699999999999</c:v>
                </c:pt>
                <c:pt idx="2083">
                  <c:v>2.5811700000000002</c:v>
                </c:pt>
                <c:pt idx="2084">
                  <c:v>2.6054499999999998</c:v>
                </c:pt>
                <c:pt idx="2085">
                  <c:v>2.6163799999999999</c:v>
                </c:pt>
                <c:pt idx="2086">
                  <c:v>2.6200600000000001</c:v>
                </c:pt>
                <c:pt idx="2087">
                  <c:v>2.6107900000000002</c:v>
                </c:pt>
                <c:pt idx="2088">
                  <c:v>2.5800100000000001</c:v>
                </c:pt>
                <c:pt idx="2089">
                  <c:v>2.6173299999999999</c:v>
                </c:pt>
                <c:pt idx="2090">
                  <c:v>2.6496900000000001</c:v>
                </c:pt>
                <c:pt idx="2091">
                  <c:v>2.6379800000000002</c:v>
                </c:pt>
                <c:pt idx="2092">
                  <c:v>2.5988500000000001</c:v>
                </c:pt>
                <c:pt idx="2093">
                  <c:v>2.6098300000000001</c:v>
                </c:pt>
                <c:pt idx="2094">
                  <c:v>2.6107900000000002</c:v>
                </c:pt>
                <c:pt idx="2095">
                  <c:v>2.6259700000000001</c:v>
                </c:pt>
                <c:pt idx="2096">
                  <c:v>2.6059000000000001</c:v>
                </c:pt>
                <c:pt idx="2097">
                  <c:v>2.6105900000000002</c:v>
                </c:pt>
                <c:pt idx="2098">
                  <c:v>2.6088200000000001</c:v>
                </c:pt>
                <c:pt idx="2099">
                  <c:v>2.5984799999999999</c:v>
                </c:pt>
                <c:pt idx="2100">
                  <c:v>2.61748</c:v>
                </c:pt>
                <c:pt idx="2101">
                  <c:v>2.6122200000000002</c:v>
                </c:pt>
                <c:pt idx="2102">
                  <c:v>2.6395499999999998</c:v>
                </c:pt>
                <c:pt idx="2103">
                  <c:v>2.6420400000000002</c:v>
                </c:pt>
                <c:pt idx="2104">
                  <c:v>2.6381299999999999</c:v>
                </c:pt>
                <c:pt idx="2105">
                  <c:v>2.62479</c:v>
                </c:pt>
                <c:pt idx="2106">
                  <c:v>2.6067800000000001</c:v>
                </c:pt>
                <c:pt idx="2107">
                  <c:v>2.5852900000000001</c:v>
                </c:pt>
                <c:pt idx="2108">
                  <c:v>2.60609</c:v>
                </c:pt>
                <c:pt idx="2109">
                  <c:v>2.6647099999999999</c:v>
                </c:pt>
                <c:pt idx="2110">
                  <c:v>2.7163900000000001</c:v>
                </c:pt>
                <c:pt idx="2111">
                  <c:v>2.7017799999999998</c:v>
                </c:pt>
                <c:pt idx="2112">
                  <c:v>2.6416599999999999</c:v>
                </c:pt>
                <c:pt idx="2113">
                  <c:v>2.6286999999999998</c:v>
                </c:pt>
                <c:pt idx="2114">
                  <c:v>2.5923699999999998</c:v>
                </c:pt>
                <c:pt idx="2115">
                  <c:v>2.56793</c:v>
                </c:pt>
                <c:pt idx="2116">
                  <c:v>2.5712700000000002</c:v>
                </c:pt>
                <c:pt idx="2117">
                  <c:v>2.6048300000000002</c:v>
                </c:pt>
                <c:pt idx="2118">
                  <c:v>2.6131099999999998</c:v>
                </c:pt>
                <c:pt idx="2119">
                  <c:v>2.6289699999999998</c:v>
                </c:pt>
                <c:pt idx="2120">
                  <c:v>2.6165699999999998</c:v>
                </c:pt>
                <c:pt idx="2121">
                  <c:v>2.6151200000000001</c:v>
                </c:pt>
                <c:pt idx="2122">
                  <c:v>2.6147300000000002</c:v>
                </c:pt>
                <c:pt idx="2123">
                  <c:v>2.5992999999999999</c:v>
                </c:pt>
                <c:pt idx="2124">
                  <c:v>2.6005099999999999</c:v>
                </c:pt>
                <c:pt idx="2125">
                  <c:v>2.6168100000000001</c:v>
                </c:pt>
                <c:pt idx="2126">
                  <c:v>2.65517</c:v>
                </c:pt>
                <c:pt idx="2127">
                  <c:v>2.6415999999999999</c:v>
                </c:pt>
                <c:pt idx="2128">
                  <c:v>2.6018599999999998</c:v>
                </c:pt>
                <c:pt idx="2129">
                  <c:v>2.57789</c:v>
                </c:pt>
                <c:pt idx="2130">
                  <c:v>2.5776500000000002</c:v>
                </c:pt>
                <c:pt idx="2131">
                  <c:v>2.57376</c:v>
                </c:pt>
                <c:pt idx="2132">
                  <c:v>2.6132300000000002</c:v>
                </c:pt>
                <c:pt idx="2133">
                  <c:v>2.6399599999999999</c:v>
                </c:pt>
                <c:pt idx="2134">
                  <c:v>2.59396</c:v>
                </c:pt>
                <c:pt idx="2135">
                  <c:v>2.5669400000000002</c:v>
                </c:pt>
                <c:pt idx="2136">
                  <c:v>2.56074</c:v>
                </c:pt>
                <c:pt idx="2137">
                  <c:v>2.6084999999999998</c:v>
                </c:pt>
                <c:pt idx="2138">
                  <c:v>2.62344</c:v>
                </c:pt>
                <c:pt idx="2139">
                  <c:v>2.5824199999999999</c:v>
                </c:pt>
                <c:pt idx="2140">
                  <c:v>2.51973</c:v>
                </c:pt>
                <c:pt idx="2141">
                  <c:v>2.5162499999999999</c:v>
                </c:pt>
                <c:pt idx="2142">
                  <c:v>2.55775</c:v>
                </c:pt>
                <c:pt idx="2143">
                  <c:v>2.6047199999999999</c:v>
                </c:pt>
                <c:pt idx="2144">
                  <c:v>2.6172300000000002</c:v>
                </c:pt>
                <c:pt idx="2145">
                  <c:v>2.61713</c:v>
                </c:pt>
                <c:pt idx="2146">
                  <c:v>2.62202</c:v>
                </c:pt>
                <c:pt idx="2147">
                  <c:v>2.5853600000000001</c:v>
                </c:pt>
                <c:pt idx="2148">
                  <c:v>2.5280300000000002</c:v>
                </c:pt>
                <c:pt idx="2149">
                  <c:v>2.5413999999999999</c:v>
                </c:pt>
                <c:pt idx="2150">
                  <c:v>2.5678700000000001</c:v>
                </c:pt>
                <c:pt idx="2151">
                  <c:v>2.6025700000000001</c:v>
                </c:pt>
                <c:pt idx="2152">
                  <c:v>2.6005699999999998</c:v>
                </c:pt>
                <c:pt idx="2153">
                  <c:v>2.5739200000000002</c:v>
                </c:pt>
                <c:pt idx="2154">
                  <c:v>2.5588000000000002</c:v>
                </c:pt>
                <c:pt idx="2155">
                  <c:v>2.5393400000000002</c:v>
                </c:pt>
                <c:pt idx="2156">
                  <c:v>2.5320299999999998</c:v>
                </c:pt>
                <c:pt idx="2157">
                  <c:v>2.5306600000000001</c:v>
                </c:pt>
                <c:pt idx="2158">
                  <c:v>2.5380199999999999</c:v>
                </c:pt>
                <c:pt idx="2159">
                  <c:v>2.58989</c:v>
                </c:pt>
                <c:pt idx="2160">
                  <c:v>2.62229</c:v>
                </c:pt>
                <c:pt idx="2161">
                  <c:v>2.56366</c:v>
                </c:pt>
                <c:pt idx="2162">
                  <c:v>2.5377900000000002</c:v>
                </c:pt>
                <c:pt idx="2163">
                  <c:v>2.5502799999999999</c:v>
                </c:pt>
                <c:pt idx="2164">
                  <c:v>2.5672899999999998</c:v>
                </c:pt>
                <c:pt idx="2165">
                  <c:v>2.6244999999999998</c:v>
                </c:pt>
                <c:pt idx="2166">
                  <c:v>2.57186</c:v>
                </c:pt>
                <c:pt idx="2167">
                  <c:v>2.5844999999999998</c:v>
                </c:pt>
                <c:pt idx="2168">
                  <c:v>2.53783</c:v>
                </c:pt>
                <c:pt idx="2169">
                  <c:v>2.5127299999999999</c:v>
                </c:pt>
                <c:pt idx="2170">
                  <c:v>2.4901399999999998</c:v>
                </c:pt>
                <c:pt idx="2171">
                  <c:v>2.5250300000000001</c:v>
                </c:pt>
                <c:pt idx="2172">
                  <c:v>2.57335</c:v>
                </c:pt>
                <c:pt idx="2173">
                  <c:v>2.6255500000000001</c:v>
                </c:pt>
                <c:pt idx="2174">
                  <c:v>2.6259000000000001</c:v>
                </c:pt>
                <c:pt idx="2175">
                  <c:v>2.6379800000000002</c:v>
                </c:pt>
                <c:pt idx="2176">
                  <c:v>2.61008</c:v>
                </c:pt>
                <c:pt idx="2177">
                  <c:v>2.5721400000000001</c:v>
                </c:pt>
                <c:pt idx="2178">
                  <c:v>2.54379</c:v>
                </c:pt>
                <c:pt idx="2179">
                  <c:v>2.5495999999999999</c:v>
                </c:pt>
                <c:pt idx="2180">
                  <c:v>2.5707900000000001</c:v>
                </c:pt>
                <c:pt idx="2181">
                  <c:v>2.6124000000000001</c:v>
                </c:pt>
                <c:pt idx="2182">
                  <c:v>2.5744400000000001</c:v>
                </c:pt>
                <c:pt idx="2183">
                  <c:v>2.5715400000000002</c:v>
                </c:pt>
                <c:pt idx="2184">
                  <c:v>2.6016599999999999</c:v>
                </c:pt>
                <c:pt idx="2185">
                  <c:v>2.5722399999999999</c:v>
                </c:pt>
                <c:pt idx="2186">
                  <c:v>2.4805999999999999</c:v>
                </c:pt>
                <c:pt idx="2187">
                  <c:v>2.4852099999999999</c:v>
                </c:pt>
                <c:pt idx="2188">
                  <c:v>2.5011399999999999</c:v>
                </c:pt>
                <c:pt idx="2189">
                  <c:v>2.5398999999999998</c:v>
                </c:pt>
                <c:pt idx="2190">
                  <c:v>2.5558900000000002</c:v>
                </c:pt>
                <c:pt idx="2191">
                  <c:v>2.5234200000000002</c:v>
                </c:pt>
                <c:pt idx="2192">
                  <c:v>2.5260899999999999</c:v>
                </c:pt>
                <c:pt idx="2193">
                  <c:v>2.55931</c:v>
                </c:pt>
                <c:pt idx="2194">
                  <c:v>2.5520900000000002</c:v>
                </c:pt>
                <c:pt idx="2195">
                  <c:v>2.57254</c:v>
                </c:pt>
                <c:pt idx="2196">
                  <c:v>2.6317400000000002</c:v>
                </c:pt>
                <c:pt idx="2197">
                  <c:v>2.6019800000000002</c:v>
                </c:pt>
                <c:pt idx="2198">
                  <c:v>2.6126999999999998</c:v>
                </c:pt>
                <c:pt idx="2199">
                  <c:v>2.58432</c:v>
                </c:pt>
                <c:pt idx="2200">
                  <c:v>2.5460799999999999</c:v>
                </c:pt>
                <c:pt idx="2201">
                  <c:v>2.54914</c:v>
                </c:pt>
                <c:pt idx="2202">
                  <c:v>2.5369899999999999</c:v>
                </c:pt>
                <c:pt idx="2203">
                  <c:v>2.5723799999999999</c:v>
                </c:pt>
                <c:pt idx="2204">
                  <c:v>2.55477</c:v>
                </c:pt>
                <c:pt idx="2205">
                  <c:v>2.5385200000000001</c:v>
                </c:pt>
                <c:pt idx="2206">
                  <c:v>2.5827200000000001</c:v>
                </c:pt>
                <c:pt idx="2207">
                  <c:v>2.59673</c:v>
                </c:pt>
                <c:pt idx="2208">
                  <c:v>2.5861100000000001</c:v>
                </c:pt>
                <c:pt idx="2209">
                  <c:v>2.6074600000000001</c:v>
                </c:pt>
                <c:pt idx="2210">
                  <c:v>2.61145</c:v>
                </c:pt>
                <c:pt idx="2211">
                  <c:v>2.61666</c:v>
                </c:pt>
                <c:pt idx="2212">
                  <c:v>2.5868000000000002</c:v>
                </c:pt>
                <c:pt idx="2213">
                  <c:v>2.5663100000000001</c:v>
                </c:pt>
                <c:pt idx="2214">
                  <c:v>2.5155400000000001</c:v>
                </c:pt>
                <c:pt idx="2215">
                  <c:v>2.53775</c:v>
                </c:pt>
                <c:pt idx="2216">
                  <c:v>2.5871300000000002</c:v>
                </c:pt>
                <c:pt idx="2217">
                  <c:v>2.5834100000000002</c:v>
                </c:pt>
                <c:pt idx="2218">
                  <c:v>2.5584699999999998</c:v>
                </c:pt>
                <c:pt idx="2219">
                  <c:v>2.5555699999999999</c:v>
                </c:pt>
                <c:pt idx="2220">
                  <c:v>2.5380199999999999</c:v>
                </c:pt>
                <c:pt idx="2221">
                  <c:v>2.5261</c:v>
                </c:pt>
                <c:pt idx="2222">
                  <c:v>2.5246400000000002</c:v>
                </c:pt>
                <c:pt idx="2223">
                  <c:v>2.5578599999999998</c:v>
                </c:pt>
                <c:pt idx="2224">
                  <c:v>2.5667399999999998</c:v>
                </c:pt>
                <c:pt idx="2225">
                  <c:v>2.6022500000000002</c:v>
                </c:pt>
                <c:pt idx="2226">
                  <c:v>2.5666199999999999</c:v>
                </c:pt>
                <c:pt idx="2227">
                  <c:v>2.5411600000000001</c:v>
                </c:pt>
                <c:pt idx="2228">
                  <c:v>2.52983</c:v>
                </c:pt>
                <c:pt idx="2229">
                  <c:v>2.50257</c:v>
                </c:pt>
                <c:pt idx="2230">
                  <c:v>2.49952</c:v>
                </c:pt>
                <c:pt idx="2231">
                  <c:v>2.5134400000000001</c:v>
                </c:pt>
                <c:pt idx="2232">
                  <c:v>2.5124200000000001</c:v>
                </c:pt>
                <c:pt idx="2233">
                  <c:v>2.53301</c:v>
                </c:pt>
                <c:pt idx="2234">
                  <c:v>2.5330400000000002</c:v>
                </c:pt>
                <c:pt idx="2235">
                  <c:v>2.5173000000000001</c:v>
                </c:pt>
                <c:pt idx="2236">
                  <c:v>2.5352299999999999</c:v>
                </c:pt>
                <c:pt idx="2237">
                  <c:v>2.5606300000000002</c:v>
                </c:pt>
                <c:pt idx="2238">
                  <c:v>2.5660599999999998</c:v>
                </c:pt>
                <c:pt idx="2239">
                  <c:v>2.6164999999999998</c:v>
                </c:pt>
                <c:pt idx="2240">
                  <c:v>2.5999300000000001</c:v>
                </c:pt>
                <c:pt idx="2241">
                  <c:v>2.6021000000000001</c:v>
                </c:pt>
                <c:pt idx="2242">
                  <c:v>2.5966300000000002</c:v>
                </c:pt>
                <c:pt idx="2243">
                  <c:v>2.6085699999999998</c:v>
                </c:pt>
                <c:pt idx="2244">
                  <c:v>2.6173700000000002</c:v>
                </c:pt>
                <c:pt idx="2245">
                  <c:v>2.6069900000000001</c:v>
                </c:pt>
                <c:pt idx="2246">
                  <c:v>2.5806399999999998</c:v>
                </c:pt>
                <c:pt idx="2247">
                  <c:v>2.4986199999999998</c:v>
                </c:pt>
                <c:pt idx="2248">
                  <c:v>2.49099</c:v>
                </c:pt>
                <c:pt idx="2249">
                  <c:v>2.5460600000000002</c:v>
                </c:pt>
                <c:pt idx="2250">
                  <c:v>2.6256499999999998</c:v>
                </c:pt>
                <c:pt idx="2251">
                  <c:v>2.65293</c:v>
                </c:pt>
                <c:pt idx="2252">
                  <c:v>2.6198299999999999</c:v>
                </c:pt>
                <c:pt idx="2253">
                  <c:v>2.59117</c:v>
                </c:pt>
                <c:pt idx="2254">
                  <c:v>2.5531299999999999</c:v>
                </c:pt>
                <c:pt idx="2255">
                  <c:v>2.5920200000000002</c:v>
                </c:pt>
                <c:pt idx="2256">
                  <c:v>2.61009</c:v>
                </c:pt>
                <c:pt idx="2257">
                  <c:v>2.6105</c:v>
                </c:pt>
                <c:pt idx="2258">
                  <c:v>2.6137100000000002</c:v>
                </c:pt>
                <c:pt idx="2259">
                  <c:v>2.6351300000000002</c:v>
                </c:pt>
                <c:pt idx="2260">
                  <c:v>2.5769000000000002</c:v>
                </c:pt>
                <c:pt idx="2261">
                  <c:v>2.5485000000000002</c:v>
                </c:pt>
                <c:pt idx="2262">
                  <c:v>2.5653899999999998</c:v>
                </c:pt>
                <c:pt idx="2263">
                  <c:v>2.5750799999999998</c:v>
                </c:pt>
                <c:pt idx="2264">
                  <c:v>2.57226</c:v>
                </c:pt>
                <c:pt idx="2265">
                  <c:v>2.5528</c:v>
                </c:pt>
                <c:pt idx="2266">
                  <c:v>2.5704799999999999</c:v>
                </c:pt>
                <c:pt idx="2267">
                  <c:v>2.5965799999999999</c:v>
                </c:pt>
                <c:pt idx="2268">
                  <c:v>2.64039</c:v>
                </c:pt>
                <c:pt idx="2269">
                  <c:v>2.5633499999999998</c:v>
                </c:pt>
                <c:pt idx="2270">
                  <c:v>2.5511400000000002</c:v>
                </c:pt>
                <c:pt idx="2271">
                  <c:v>2.5636399999999999</c:v>
                </c:pt>
                <c:pt idx="2272">
                  <c:v>2.52685</c:v>
                </c:pt>
                <c:pt idx="2273">
                  <c:v>2.5106199999999999</c:v>
                </c:pt>
                <c:pt idx="2274">
                  <c:v>2.55464</c:v>
                </c:pt>
                <c:pt idx="2275">
                  <c:v>2.6212900000000001</c:v>
                </c:pt>
                <c:pt idx="2276">
                  <c:v>2.63001</c:v>
                </c:pt>
                <c:pt idx="2277">
                  <c:v>2.5971799999999998</c:v>
                </c:pt>
                <c:pt idx="2278">
                  <c:v>2.6273399999999998</c:v>
                </c:pt>
                <c:pt idx="2279">
                  <c:v>2.6703899999999998</c:v>
                </c:pt>
                <c:pt idx="2280">
                  <c:v>2.6794899999999999</c:v>
                </c:pt>
                <c:pt idx="2281">
                  <c:v>2.5847899999999999</c:v>
                </c:pt>
                <c:pt idx="2282">
                  <c:v>2.5166599999999999</c:v>
                </c:pt>
                <c:pt idx="2283">
                  <c:v>2.54942</c:v>
                </c:pt>
                <c:pt idx="2284">
                  <c:v>2.5558000000000001</c:v>
                </c:pt>
                <c:pt idx="2285">
                  <c:v>2.5960299999999998</c:v>
                </c:pt>
                <c:pt idx="2286">
                  <c:v>2.6369699999999998</c:v>
                </c:pt>
                <c:pt idx="2287">
                  <c:v>2.6121500000000002</c:v>
                </c:pt>
                <c:pt idx="2288">
                  <c:v>2.5868899999999999</c:v>
                </c:pt>
                <c:pt idx="2289">
                  <c:v>2.5784600000000002</c:v>
                </c:pt>
                <c:pt idx="2290">
                  <c:v>2.5887600000000002</c:v>
                </c:pt>
                <c:pt idx="2291">
                  <c:v>2.5697100000000002</c:v>
                </c:pt>
                <c:pt idx="2292">
                  <c:v>2.6541100000000002</c:v>
                </c:pt>
                <c:pt idx="2293">
                  <c:v>2.69658</c:v>
                </c:pt>
                <c:pt idx="2294">
                  <c:v>2.67543</c:v>
                </c:pt>
                <c:pt idx="2295">
                  <c:v>2.6528900000000002</c:v>
                </c:pt>
                <c:pt idx="2296">
                  <c:v>2.65707</c:v>
                </c:pt>
                <c:pt idx="2297">
                  <c:v>2.64642</c:v>
                </c:pt>
                <c:pt idx="2298">
                  <c:v>2.6316700000000002</c:v>
                </c:pt>
                <c:pt idx="2299">
                  <c:v>2.6475300000000002</c:v>
                </c:pt>
                <c:pt idx="2300">
                  <c:v>2.6396700000000002</c:v>
                </c:pt>
                <c:pt idx="2301">
                  <c:v>2.6232500000000001</c:v>
                </c:pt>
                <c:pt idx="2302">
                  <c:v>2.6329099999999999</c:v>
                </c:pt>
                <c:pt idx="2303">
                  <c:v>2.6395200000000001</c:v>
                </c:pt>
                <c:pt idx="2304">
                  <c:v>2.59754</c:v>
                </c:pt>
                <c:pt idx="2305">
                  <c:v>2.5977199999999998</c:v>
                </c:pt>
                <c:pt idx="2306">
                  <c:v>2.6493600000000002</c:v>
                </c:pt>
                <c:pt idx="2307">
                  <c:v>2.6464799999999999</c:v>
                </c:pt>
                <c:pt idx="2308">
                  <c:v>2.6508400000000001</c:v>
                </c:pt>
                <c:pt idx="2309">
                  <c:v>2.6490999999999998</c:v>
                </c:pt>
                <c:pt idx="2310">
                  <c:v>2.62452</c:v>
                </c:pt>
                <c:pt idx="2311">
                  <c:v>2.6094400000000002</c:v>
                </c:pt>
                <c:pt idx="2312">
                  <c:v>2.6254599999999999</c:v>
                </c:pt>
                <c:pt idx="2313">
                  <c:v>2.5923799999999999</c:v>
                </c:pt>
                <c:pt idx="2314">
                  <c:v>2.5626799999999998</c:v>
                </c:pt>
                <c:pt idx="2315">
                  <c:v>2.5935600000000001</c:v>
                </c:pt>
                <c:pt idx="2316">
                  <c:v>2.6194000000000002</c:v>
                </c:pt>
                <c:pt idx="2317">
                  <c:v>2.66187</c:v>
                </c:pt>
                <c:pt idx="2318">
                  <c:v>2.6821700000000002</c:v>
                </c:pt>
                <c:pt idx="2319">
                  <c:v>2.6668699999999999</c:v>
                </c:pt>
                <c:pt idx="2320">
                  <c:v>2.6709999999999998</c:v>
                </c:pt>
                <c:pt idx="2321">
                  <c:v>2.6230799999999999</c:v>
                </c:pt>
                <c:pt idx="2322">
                  <c:v>2.6560700000000002</c:v>
                </c:pt>
                <c:pt idx="2323">
                  <c:v>2.6918199999999999</c:v>
                </c:pt>
                <c:pt idx="2324">
                  <c:v>2.6236700000000002</c:v>
                </c:pt>
                <c:pt idx="2325">
                  <c:v>2.5574599999999998</c:v>
                </c:pt>
                <c:pt idx="2326">
                  <c:v>2.6014900000000001</c:v>
                </c:pt>
                <c:pt idx="2327">
                  <c:v>2.6529400000000001</c:v>
                </c:pt>
                <c:pt idx="2328">
                  <c:v>2.6501100000000002</c:v>
                </c:pt>
                <c:pt idx="2329">
                  <c:v>2.6367699999999998</c:v>
                </c:pt>
                <c:pt idx="2330">
                  <c:v>2.6980400000000002</c:v>
                </c:pt>
                <c:pt idx="2331">
                  <c:v>2.7027700000000001</c:v>
                </c:pt>
                <c:pt idx="2332">
                  <c:v>2.6742400000000002</c:v>
                </c:pt>
                <c:pt idx="2333">
                  <c:v>2.6396899999999999</c:v>
                </c:pt>
                <c:pt idx="2334">
                  <c:v>2.6025</c:v>
                </c:pt>
                <c:pt idx="2335">
                  <c:v>2.6006900000000002</c:v>
                </c:pt>
                <c:pt idx="2336">
                  <c:v>2.6010900000000001</c:v>
                </c:pt>
                <c:pt idx="2337">
                  <c:v>2.6127600000000002</c:v>
                </c:pt>
                <c:pt idx="2338">
                  <c:v>2.5993499999999998</c:v>
                </c:pt>
                <c:pt idx="2339">
                  <c:v>2.6170399999999998</c:v>
                </c:pt>
                <c:pt idx="2340">
                  <c:v>2.6263899999999998</c:v>
                </c:pt>
                <c:pt idx="2341">
                  <c:v>2.6465700000000001</c:v>
                </c:pt>
                <c:pt idx="2342">
                  <c:v>2.65299</c:v>
                </c:pt>
                <c:pt idx="2343">
                  <c:v>2.6818399999999998</c:v>
                </c:pt>
                <c:pt idx="2344">
                  <c:v>2.72465</c:v>
                </c:pt>
                <c:pt idx="2345">
                  <c:v>2.64839</c:v>
                </c:pt>
                <c:pt idx="2346">
                  <c:v>2.5991399999999998</c:v>
                </c:pt>
                <c:pt idx="2347">
                  <c:v>2.5828600000000002</c:v>
                </c:pt>
                <c:pt idx="2348">
                  <c:v>2.6364899999999998</c:v>
                </c:pt>
                <c:pt idx="2349">
                  <c:v>2.6211600000000002</c:v>
                </c:pt>
                <c:pt idx="2350">
                  <c:v>2.5886999999999998</c:v>
                </c:pt>
                <c:pt idx="2351">
                  <c:v>2.5264700000000002</c:v>
                </c:pt>
                <c:pt idx="2352">
                  <c:v>2.5846499999999999</c:v>
                </c:pt>
                <c:pt idx="2353">
                  <c:v>2.6215000000000002</c:v>
                </c:pt>
                <c:pt idx="2354">
                  <c:v>2.6534399999999998</c:v>
                </c:pt>
                <c:pt idx="2355">
                  <c:v>2.7059799999999998</c:v>
                </c:pt>
                <c:pt idx="2356">
                  <c:v>2.69347</c:v>
                </c:pt>
                <c:pt idx="2357">
                  <c:v>2.69902</c:v>
                </c:pt>
                <c:pt idx="2358">
                  <c:v>2.6589399999999999</c:v>
                </c:pt>
                <c:pt idx="2359">
                  <c:v>2.58813</c:v>
                </c:pt>
                <c:pt idx="2360">
                  <c:v>2.5872099999999998</c:v>
                </c:pt>
                <c:pt idx="2361">
                  <c:v>2.6264500000000002</c:v>
                </c:pt>
                <c:pt idx="2362">
                  <c:v>2.70025</c:v>
                </c:pt>
                <c:pt idx="2363">
                  <c:v>2.71753</c:v>
                </c:pt>
                <c:pt idx="2364">
                  <c:v>2.6571799999999999</c:v>
                </c:pt>
                <c:pt idx="2365">
                  <c:v>2.6435900000000001</c:v>
                </c:pt>
                <c:pt idx="2366">
                  <c:v>2.6691799999999999</c:v>
                </c:pt>
                <c:pt idx="2367">
                  <c:v>2.6440700000000001</c:v>
                </c:pt>
                <c:pt idx="2368">
                  <c:v>2.6598799999999998</c:v>
                </c:pt>
                <c:pt idx="2369">
                  <c:v>2.6238899999999998</c:v>
                </c:pt>
                <c:pt idx="2370">
                  <c:v>2.6283799999999999</c:v>
                </c:pt>
                <c:pt idx="2371">
                  <c:v>2.6869700000000001</c:v>
                </c:pt>
                <c:pt idx="2372">
                  <c:v>2.7021999999999999</c:v>
                </c:pt>
                <c:pt idx="2373">
                  <c:v>2.6783399999999999</c:v>
                </c:pt>
                <c:pt idx="2374">
                  <c:v>2.7007400000000001</c:v>
                </c:pt>
                <c:pt idx="2375">
                  <c:v>2.66113</c:v>
                </c:pt>
                <c:pt idx="2376">
                  <c:v>2.65448</c:v>
                </c:pt>
                <c:pt idx="2377">
                  <c:v>2.6133999999999999</c:v>
                </c:pt>
                <c:pt idx="2378">
                  <c:v>2.6725300000000001</c:v>
                </c:pt>
                <c:pt idx="2379">
                  <c:v>2.7748499999999998</c:v>
                </c:pt>
                <c:pt idx="2380">
                  <c:v>2.7342499999999998</c:v>
                </c:pt>
                <c:pt idx="2381">
                  <c:v>2.6540699999999999</c:v>
                </c:pt>
                <c:pt idx="2382">
                  <c:v>2.6242899999999998</c:v>
                </c:pt>
                <c:pt idx="2383">
                  <c:v>2.6236199999999998</c:v>
                </c:pt>
                <c:pt idx="2384">
                  <c:v>2.6645099999999999</c:v>
                </c:pt>
                <c:pt idx="2385">
                  <c:v>2.6724399999999999</c:v>
                </c:pt>
                <c:pt idx="2386">
                  <c:v>2.6372100000000001</c:v>
                </c:pt>
                <c:pt idx="2387">
                  <c:v>2.7055099999999999</c:v>
                </c:pt>
                <c:pt idx="2388">
                  <c:v>2.7095099999999999</c:v>
                </c:pt>
                <c:pt idx="2389">
                  <c:v>2.67693</c:v>
                </c:pt>
                <c:pt idx="2390">
                  <c:v>2.6344699999999999</c:v>
                </c:pt>
                <c:pt idx="2391">
                  <c:v>2.6358899999999998</c:v>
                </c:pt>
                <c:pt idx="2392">
                  <c:v>2.6934200000000001</c:v>
                </c:pt>
                <c:pt idx="2393">
                  <c:v>2.7383299999999999</c:v>
                </c:pt>
                <c:pt idx="2394">
                  <c:v>2.6834500000000001</c:v>
                </c:pt>
                <c:pt idx="2395">
                  <c:v>2.6287199999999999</c:v>
                </c:pt>
                <c:pt idx="2396">
                  <c:v>2.6679400000000002</c:v>
                </c:pt>
                <c:pt idx="2397">
                  <c:v>2.6396199999999999</c:v>
                </c:pt>
                <c:pt idx="2398">
                  <c:v>2.6453600000000002</c:v>
                </c:pt>
                <c:pt idx="2399">
                  <c:v>2.6856200000000001</c:v>
                </c:pt>
                <c:pt idx="2400">
                  <c:v>2.6945600000000001</c:v>
                </c:pt>
                <c:pt idx="2401">
                  <c:v>2.6385800000000001</c:v>
                </c:pt>
                <c:pt idx="2402">
                  <c:v>2.6306799999999999</c:v>
                </c:pt>
                <c:pt idx="2403">
                  <c:v>2.6398100000000002</c:v>
                </c:pt>
                <c:pt idx="2404">
                  <c:v>2.6650999999999998</c:v>
                </c:pt>
                <c:pt idx="2405">
                  <c:v>2.6543299999999999</c:v>
                </c:pt>
                <c:pt idx="2406">
                  <c:v>2.6766299999999998</c:v>
                </c:pt>
                <c:pt idx="2407">
                  <c:v>2.7178599999999999</c:v>
                </c:pt>
                <c:pt idx="2408">
                  <c:v>2.74702</c:v>
                </c:pt>
                <c:pt idx="2409">
                  <c:v>2.75176</c:v>
                </c:pt>
                <c:pt idx="2410">
                  <c:v>2.6671299999999998</c:v>
                </c:pt>
                <c:pt idx="2411">
                  <c:v>2.6330399999999998</c:v>
                </c:pt>
                <c:pt idx="2412">
                  <c:v>2.6373000000000002</c:v>
                </c:pt>
                <c:pt idx="2413">
                  <c:v>2.6946599999999998</c:v>
                </c:pt>
                <c:pt idx="2414">
                  <c:v>2.7156099999999999</c:v>
                </c:pt>
                <c:pt idx="2415">
                  <c:v>2.7018</c:v>
                </c:pt>
                <c:pt idx="2416">
                  <c:v>2.7124600000000001</c:v>
                </c:pt>
                <c:pt idx="2417">
                  <c:v>2.7557499999999999</c:v>
                </c:pt>
                <c:pt idx="2418">
                  <c:v>2.76363</c:v>
                </c:pt>
                <c:pt idx="2419">
                  <c:v>2.7142400000000002</c:v>
                </c:pt>
                <c:pt idx="2420">
                  <c:v>2.7101099999999998</c:v>
                </c:pt>
                <c:pt idx="2421">
                  <c:v>2.7183899999999999</c:v>
                </c:pt>
                <c:pt idx="2422">
                  <c:v>2.7395299999999998</c:v>
                </c:pt>
                <c:pt idx="2423">
                  <c:v>2.7642799999999998</c:v>
                </c:pt>
                <c:pt idx="2424">
                  <c:v>2.7950300000000001</c:v>
                </c:pt>
                <c:pt idx="2425">
                  <c:v>2.77067</c:v>
                </c:pt>
                <c:pt idx="2426">
                  <c:v>2.7295099999999999</c:v>
                </c:pt>
                <c:pt idx="2427">
                  <c:v>2.7210999999999999</c:v>
                </c:pt>
                <c:pt idx="2428">
                  <c:v>2.7569499999999998</c:v>
                </c:pt>
                <c:pt idx="2429">
                  <c:v>2.77006</c:v>
                </c:pt>
                <c:pt idx="2430">
                  <c:v>2.7575500000000002</c:v>
                </c:pt>
                <c:pt idx="2431">
                  <c:v>2.7219199999999999</c:v>
                </c:pt>
                <c:pt idx="2432">
                  <c:v>2.6584599999999998</c:v>
                </c:pt>
                <c:pt idx="2433">
                  <c:v>2.6547399999999999</c:v>
                </c:pt>
                <c:pt idx="2434">
                  <c:v>2.7339500000000001</c:v>
                </c:pt>
                <c:pt idx="2435">
                  <c:v>2.7933300000000001</c:v>
                </c:pt>
                <c:pt idx="2436">
                  <c:v>2.7646099999999998</c:v>
                </c:pt>
                <c:pt idx="2437">
                  <c:v>2.7596500000000002</c:v>
                </c:pt>
                <c:pt idx="2438">
                  <c:v>2.7605499999999998</c:v>
                </c:pt>
                <c:pt idx="2439">
                  <c:v>2.7247300000000001</c:v>
                </c:pt>
                <c:pt idx="2440">
                  <c:v>2.7501899999999999</c:v>
                </c:pt>
                <c:pt idx="2441">
                  <c:v>2.7504300000000002</c:v>
                </c:pt>
                <c:pt idx="2442">
                  <c:v>2.7192500000000002</c:v>
                </c:pt>
                <c:pt idx="2443">
                  <c:v>2.6974499999999999</c:v>
                </c:pt>
                <c:pt idx="2444">
                  <c:v>2.6901099999999998</c:v>
                </c:pt>
                <c:pt idx="2445">
                  <c:v>2.68743</c:v>
                </c:pt>
                <c:pt idx="2446">
                  <c:v>2.6856499999999999</c:v>
                </c:pt>
                <c:pt idx="2447">
                  <c:v>2.71787</c:v>
                </c:pt>
                <c:pt idx="2448">
                  <c:v>2.74769</c:v>
                </c:pt>
                <c:pt idx="2449">
                  <c:v>2.68682</c:v>
                </c:pt>
                <c:pt idx="2450">
                  <c:v>2.6785999999999999</c:v>
                </c:pt>
                <c:pt idx="2451">
                  <c:v>2.6983799999999998</c:v>
                </c:pt>
                <c:pt idx="2452">
                  <c:v>2.75712</c:v>
                </c:pt>
                <c:pt idx="2453">
                  <c:v>2.75787</c:v>
                </c:pt>
                <c:pt idx="2454">
                  <c:v>2.7583899999999999</c:v>
                </c:pt>
                <c:pt idx="2455">
                  <c:v>2.76796</c:v>
                </c:pt>
                <c:pt idx="2456">
                  <c:v>2.7717200000000002</c:v>
                </c:pt>
                <c:pt idx="2457">
                  <c:v>2.7558799999999999</c:v>
                </c:pt>
                <c:pt idx="2458">
                  <c:v>2.74322</c:v>
                </c:pt>
                <c:pt idx="2459">
                  <c:v>2.7519100000000001</c:v>
                </c:pt>
                <c:pt idx="2460">
                  <c:v>2.7285200000000001</c:v>
                </c:pt>
                <c:pt idx="2461">
                  <c:v>2.7578999999999998</c:v>
                </c:pt>
                <c:pt idx="2462">
                  <c:v>2.79575</c:v>
                </c:pt>
                <c:pt idx="2463">
                  <c:v>2.80837</c:v>
                </c:pt>
                <c:pt idx="2464">
                  <c:v>2.7744800000000001</c:v>
                </c:pt>
                <c:pt idx="2465">
                  <c:v>2.7759200000000002</c:v>
                </c:pt>
                <c:pt idx="2466">
                  <c:v>2.8236699999999999</c:v>
                </c:pt>
                <c:pt idx="2467">
                  <c:v>2.8488600000000002</c:v>
                </c:pt>
                <c:pt idx="2468">
                  <c:v>2.8483100000000001</c:v>
                </c:pt>
                <c:pt idx="2469">
                  <c:v>2.8237000000000001</c:v>
                </c:pt>
                <c:pt idx="2470">
                  <c:v>2.7775599999999998</c:v>
                </c:pt>
                <c:pt idx="2471">
                  <c:v>2.7194400000000001</c:v>
                </c:pt>
                <c:pt idx="2472">
                  <c:v>2.7304300000000001</c:v>
                </c:pt>
                <c:pt idx="2473">
                  <c:v>2.7429299999999999</c:v>
                </c:pt>
                <c:pt idx="2474">
                  <c:v>2.7927399999999998</c:v>
                </c:pt>
                <c:pt idx="2475">
                  <c:v>2.8054399999999999</c:v>
                </c:pt>
                <c:pt idx="2476">
                  <c:v>2.7701500000000001</c:v>
                </c:pt>
                <c:pt idx="2477">
                  <c:v>2.7485300000000001</c:v>
                </c:pt>
                <c:pt idx="2478">
                  <c:v>2.7296999999999998</c:v>
                </c:pt>
                <c:pt idx="2479">
                  <c:v>2.7468900000000001</c:v>
                </c:pt>
                <c:pt idx="2480">
                  <c:v>2.7639200000000002</c:v>
                </c:pt>
                <c:pt idx="2481">
                  <c:v>2.7359900000000001</c:v>
                </c:pt>
                <c:pt idx="2482">
                  <c:v>2.7254900000000002</c:v>
                </c:pt>
                <c:pt idx="2483">
                  <c:v>2.74614</c:v>
                </c:pt>
                <c:pt idx="2484">
                  <c:v>2.74424</c:v>
                </c:pt>
                <c:pt idx="2485">
                  <c:v>2.7287400000000002</c:v>
                </c:pt>
                <c:pt idx="2486">
                  <c:v>2.7340100000000001</c:v>
                </c:pt>
                <c:pt idx="2487">
                  <c:v>2.7145999999999999</c:v>
                </c:pt>
                <c:pt idx="2488">
                  <c:v>2.7274500000000002</c:v>
                </c:pt>
                <c:pt idx="2489">
                  <c:v>2.75929</c:v>
                </c:pt>
                <c:pt idx="2490">
                  <c:v>2.7480899999999999</c:v>
                </c:pt>
                <c:pt idx="2491">
                  <c:v>2.7008899999999998</c:v>
                </c:pt>
                <c:pt idx="2492">
                  <c:v>2.7387899999999998</c:v>
                </c:pt>
                <c:pt idx="2493">
                  <c:v>2.8094399999999999</c:v>
                </c:pt>
                <c:pt idx="2494">
                  <c:v>2.8547099999999999</c:v>
                </c:pt>
                <c:pt idx="2495">
                  <c:v>2.8151999999999999</c:v>
                </c:pt>
                <c:pt idx="2496">
                  <c:v>2.79508</c:v>
                </c:pt>
                <c:pt idx="2497">
                  <c:v>2.8167200000000001</c:v>
                </c:pt>
                <c:pt idx="2498">
                  <c:v>2.83962</c:v>
                </c:pt>
                <c:pt idx="2499">
                  <c:v>2.8275800000000002</c:v>
                </c:pt>
                <c:pt idx="2500">
                  <c:v>2.8409599999999999</c:v>
                </c:pt>
                <c:pt idx="2501">
                  <c:v>2.8574199999999998</c:v>
                </c:pt>
                <c:pt idx="2502">
                  <c:v>2.86267</c:v>
                </c:pt>
                <c:pt idx="2503">
                  <c:v>2.8302999999999998</c:v>
                </c:pt>
                <c:pt idx="2504">
                  <c:v>2.81277</c:v>
                </c:pt>
                <c:pt idx="2505">
                  <c:v>2.8131300000000001</c:v>
                </c:pt>
                <c:pt idx="2506">
                  <c:v>2.8462299999999998</c:v>
                </c:pt>
                <c:pt idx="2507">
                  <c:v>2.8817599999999999</c:v>
                </c:pt>
                <c:pt idx="2508">
                  <c:v>2.85554</c:v>
                </c:pt>
                <c:pt idx="2509">
                  <c:v>2.8199200000000002</c:v>
                </c:pt>
                <c:pt idx="2510">
                  <c:v>2.8282699999999998</c:v>
                </c:pt>
                <c:pt idx="2511">
                  <c:v>2.8168199999999999</c:v>
                </c:pt>
                <c:pt idx="2512">
                  <c:v>2.8057799999999999</c:v>
                </c:pt>
                <c:pt idx="2513">
                  <c:v>2.8006700000000002</c:v>
                </c:pt>
                <c:pt idx="2514">
                  <c:v>2.80152</c:v>
                </c:pt>
                <c:pt idx="2515">
                  <c:v>2.8376800000000002</c:v>
                </c:pt>
                <c:pt idx="2516">
                  <c:v>2.8976199999999999</c:v>
                </c:pt>
                <c:pt idx="2517">
                  <c:v>2.9123399999999999</c:v>
                </c:pt>
                <c:pt idx="2518">
                  <c:v>2.8554300000000001</c:v>
                </c:pt>
                <c:pt idx="2519">
                  <c:v>2.8201000000000001</c:v>
                </c:pt>
                <c:pt idx="2520">
                  <c:v>2.8131599999999999</c:v>
                </c:pt>
                <c:pt idx="2521">
                  <c:v>2.8262299999999998</c:v>
                </c:pt>
                <c:pt idx="2522">
                  <c:v>2.8426399999999998</c:v>
                </c:pt>
                <c:pt idx="2523">
                  <c:v>2.8216999999999999</c:v>
                </c:pt>
                <c:pt idx="2524">
                  <c:v>2.8370899999999999</c:v>
                </c:pt>
                <c:pt idx="2525">
                  <c:v>2.88801</c:v>
                </c:pt>
                <c:pt idx="2526">
                  <c:v>2.8704299999999998</c:v>
                </c:pt>
                <c:pt idx="2527">
                  <c:v>2.8501699999999999</c:v>
                </c:pt>
                <c:pt idx="2528">
                  <c:v>2.82124</c:v>
                </c:pt>
                <c:pt idx="2529">
                  <c:v>2.7987299999999999</c:v>
                </c:pt>
                <c:pt idx="2530">
                  <c:v>2.8075800000000002</c:v>
                </c:pt>
                <c:pt idx="2531">
                  <c:v>2.86375</c:v>
                </c:pt>
                <c:pt idx="2532">
                  <c:v>2.8851</c:v>
                </c:pt>
                <c:pt idx="2533">
                  <c:v>2.8478599999999998</c:v>
                </c:pt>
                <c:pt idx="2534">
                  <c:v>2.80904</c:v>
                </c:pt>
                <c:pt idx="2535">
                  <c:v>2.8398400000000001</c:v>
                </c:pt>
                <c:pt idx="2536">
                  <c:v>2.8597100000000002</c:v>
                </c:pt>
                <c:pt idx="2537">
                  <c:v>2.8498199999999998</c:v>
                </c:pt>
                <c:pt idx="2538">
                  <c:v>2.83101</c:v>
                </c:pt>
                <c:pt idx="2539">
                  <c:v>2.80186</c:v>
                </c:pt>
                <c:pt idx="2540">
                  <c:v>2.8230900000000001</c:v>
                </c:pt>
                <c:pt idx="2541">
                  <c:v>2.9077099999999998</c:v>
                </c:pt>
                <c:pt idx="2542">
                  <c:v>2.9035600000000001</c:v>
                </c:pt>
                <c:pt idx="2543">
                  <c:v>2.85121</c:v>
                </c:pt>
                <c:pt idx="2544">
                  <c:v>2.8392400000000002</c:v>
                </c:pt>
                <c:pt idx="2545">
                  <c:v>2.85344</c:v>
                </c:pt>
                <c:pt idx="2546">
                  <c:v>2.8056800000000002</c:v>
                </c:pt>
                <c:pt idx="2547">
                  <c:v>2.8014700000000001</c:v>
                </c:pt>
                <c:pt idx="2548">
                  <c:v>2.7892600000000001</c:v>
                </c:pt>
                <c:pt idx="2549">
                  <c:v>2.7779500000000001</c:v>
                </c:pt>
                <c:pt idx="2550">
                  <c:v>2.7746200000000001</c:v>
                </c:pt>
                <c:pt idx="2551">
                  <c:v>2.7976200000000002</c:v>
                </c:pt>
                <c:pt idx="2552">
                  <c:v>2.7954699999999999</c:v>
                </c:pt>
                <c:pt idx="2553">
                  <c:v>2.8157199999999998</c:v>
                </c:pt>
                <c:pt idx="2554">
                  <c:v>2.8374899999999998</c:v>
                </c:pt>
                <c:pt idx="2555">
                  <c:v>2.8419300000000001</c:v>
                </c:pt>
                <c:pt idx="2556">
                  <c:v>2.8515700000000002</c:v>
                </c:pt>
                <c:pt idx="2557">
                  <c:v>2.8648699999999998</c:v>
                </c:pt>
                <c:pt idx="2558">
                  <c:v>2.8837100000000002</c:v>
                </c:pt>
                <c:pt idx="2559">
                  <c:v>2.87168</c:v>
                </c:pt>
                <c:pt idx="2560">
                  <c:v>2.8152900000000001</c:v>
                </c:pt>
                <c:pt idx="2561">
                  <c:v>2.7827600000000001</c:v>
                </c:pt>
                <c:pt idx="2562">
                  <c:v>2.7974600000000001</c:v>
                </c:pt>
                <c:pt idx="2563">
                  <c:v>2.8410899999999999</c:v>
                </c:pt>
                <c:pt idx="2564">
                  <c:v>2.8261500000000002</c:v>
                </c:pt>
                <c:pt idx="2565">
                  <c:v>2.8024200000000001</c:v>
                </c:pt>
                <c:pt idx="2566">
                  <c:v>2.8458199999999998</c:v>
                </c:pt>
                <c:pt idx="2567">
                  <c:v>2.875</c:v>
                </c:pt>
                <c:pt idx="2568">
                  <c:v>2.8393999999999999</c:v>
                </c:pt>
                <c:pt idx="2569">
                  <c:v>2.8165900000000001</c:v>
                </c:pt>
                <c:pt idx="2570">
                  <c:v>2.84877</c:v>
                </c:pt>
                <c:pt idx="2571">
                  <c:v>2.8784200000000002</c:v>
                </c:pt>
                <c:pt idx="2572">
                  <c:v>2.8687399999999998</c:v>
                </c:pt>
                <c:pt idx="2573">
                  <c:v>2.8719399999999999</c:v>
                </c:pt>
                <c:pt idx="2574">
                  <c:v>2.8634400000000002</c:v>
                </c:pt>
                <c:pt idx="2575">
                  <c:v>2.8293599999999999</c:v>
                </c:pt>
                <c:pt idx="2576">
                  <c:v>2.77278</c:v>
                </c:pt>
                <c:pt idx="2577">
                  <c:v>2.78356</c:v>
                </c:pt>
                <c:pt idx="2578">
                  <c:v>2.8038500000000002</c:v>
                </c:pt>
                <c:pt idx="2579">
                  <c:v>2.8451599999999999</c:v>
                </c:pt>
                <c:pt idx="2580">
                  <c:v>2.8423500000000002</c:v>
                </c:pt>
                <c:pt idx="2581">
                  <c:v>2.8277700000000001</c:v>
                </c:pt>
                <c:pt idx="2582">
                  <c:v>2.8137500000000002</c:v>
                </c:pt>
                <c:pt idx="2583">
                  <c:v>2.77989</c:v>
                </c:pt>
                <c:pt idx="2584">
                  <c:v>2.7545099999999998</c:v>
                </c:pt>
                <c:pt idx="2585">
                  <c:v>2.8150900000000001</c:v>
                </c:pt>
                <c:pt idx="2586">
                  <c:v>2.8635199999999998</c:v>
                </c:pt>
                <c:pt idx="2587">
                  <c:v>2.8177500000000002</c:v>
                </c:pt>
                <c:pt idx="2588">
                  <c:v>2.7642899999999999</c:v>
                </c:pt>
                <c:pt idx="2589">
                  <c:v>2.7685499999999998</c:v>
                </c:pt>
                <c:pt idx="2590">
                  <c:v>2.7743099999999998</c:v>
                </c:pt>
                <c:pt idx="2591">
                  <c:v>2.76389</c:v>
                </c:pt>
                <c:pt idx="2592">
                  <c:v>2.7825299999999999</c:v>
                </c:pt>
                <c:pt idx="2593">
                  <c:v>2.8205200000000001</c:v>
                </c:pt>
                <c:pt idx="2594">
                  <c:v>2.8642300000000001</c:v>
                </c:pt>
                <c:pt idx="2595">
                  <c:v>2.8461099999999999</c:v>
                </c:pt>
                <c:pt idx="2596">
                  <c:v>2.7839</c:v>
                </c:pt>
                <c:pt idx="2597">
                  <c:v>2.81019</c:v>
                </c:pt>
                <c:pt idx="2598">
                  <c:v>2.86341</c:v>
                </c:pt>
                <c:pt idx="2599">
                  <c:v>2.8788</c:v>
                </c:pt>
                <c:pt idx="2600">
                  <c:v>2.8454999999999999</c:v>
                </c:pt>
                <c:pt idx="2601">
                  <c:v>2.8342900000000002</c:v>
                </c:pt>
                <c:pt idx="2602">
                  <c:v>2.8759399999999999</c:v>
                </c:pt>
                <c:pt idx="2603">
                  <c:v>2.8648199999999999</c:v>
                </c:pt>
                <c:pt idx="2604">
                  <c:v>2.8185699999999998</c:v>
                </c:pt>
                <c:pt idx="2605">
                  <c:v>2.83527</c:v>
                </c:pt>
                <c:pt idx="2606">
                  <c:v>2.8736199999999998</c:v>
                </c:pt>
                <c:pt idx="2607">
                  <c:v>2.89906</c:v>
                </c:pt>
                <c:pt idx="2608">
                  <c:v>2.9043000000000001</c:v>
                </c:pt>
                <c:pt idx="2609">
                  <c:v>2.86084</c:v>
                </c:pt>
                <c:pt idx="2610">
                  <c:v>2.80341</c:v>
                </c:pt>
                <c:pt idx="2611">
                  <c:v>2.84219</c:v>
                </c:pt>
                <c:pt idx="2612">
                  <c:v>2.8808400000000001</c:v>
                </c:pt>
                <c:pt idx="2613">
                  <c:v>2.8598400000000002</c:v>
                </c:pt>
                <c:pt idx="2614">
                  <c:v>2.8231999999999999</c:v>
                </c:pt>
                <c:pt idx="2615">
                  <c:v>2.8353799999999998</c:v>
                </c:pt>
                <c:pt idx="2616">
                  <c:v>2.8700999999999999</c:v>
                </c:pt>
                <c:pt idx="2617">
                  <c:v>2.8883100000000002</c:v>
                </c:pt>
                <c:pt idx="2618">
                  <c:v>2.8737599999999999</c:v>
                </c:pt>
                <c:pt idx="2619">
                  <c:v>2.8835299999999999</c:v>
                </c:pt>
                <c:pt idx="2620">
                  <c:v>2.87581</c:v>
                </c:pt>
                <c:pt idx="2621">
                  <c:v>2.8553899999999999</c:v>
                </c:pt>
                <c:pt idx="2622">
                  <c:v>2.83392</c:v>
                </c:pt>
                <c:pt idx="2623">
                  <c:v>2.8891100000000001</c:v>
                </c:pt>
                <c:pt idx="2624">
                  <c:v>2.9471099999999999</c:v>
                </c:pt>
                <c:pt idx="2625">
                  <c:v>2.9504000000000001</c:v>
                </c:pt>
                <c:pt idx="2626">
                  <c:v>2.9246300000000001</c:v>
                </c:pt>
                <c:pt idx="2627">
                  <c:v>2.9554800000000001</c:v>
                </c:pt>
                <c:pt idx="2628">
                  <c:v>2.9824700000000002</c:v>
                </c:pt>
                <c:pt idx="2629">
                  <c:v>2.9639600000000002</c:v>
                </c:pt>
                <c:pt idx="2630">
                  <c:v>2.94096</c:v>
                </c:pt>
                <c:pt idx="2631">
                  <c:v>2.94075</c:v>
                </c:pt>
                <c:pt idx="2632">
                  <c:v>2.9488699999999999</c:v>
                </c:pt>
                <c:pt idx="2633">
                  <c:v>2.9459200000000001</c:v>
                </c:pt>
                <c:pt idx="2634">
                  <c:v>2.9510299999999998</c:v>
                </c:pt>
                <c:pt idx="2635">
                  <c:v>2.9376099999999998</c:v>
                </c:pt>
                <c:pt idx="2636">
                  <c:v>2.9149600000000002</c:v>
                </c:pt>
                <c:pt idx="2637">
                  <c:v>2.8965100000000001</c:v>
                </c:pt>
                <c:pt idx="2638">
                  <c:v>2.9215100000000001</c:v>
                </c:pt>
                <c:pt idx="2639">
                  <c:v>2.9369399999999999</c:v>
                </c:pt>
                <c:pt idx="2640">
                  <c:v>2.9293100000000001</c:v>
                </c:pt>
                <c:pt idx="2641">
                  <c:v>2.9463900000000001</c:v>
                </c:pt>
                <c:pt idx="2642">
                  <c:v>2.9443700000000002</c:v>
                </c:pt>
                <c:pt idx="2643">
                  <c:v>2.9081199999999998</c:v>
                </c:pt>
                <c:pt idx="2644">
                  <c:v>2.8909199999999999</c:v>
                </c:pt>
                <c:pt idx="2645">
                  <c:v>2.9319600000000001</c:v>
                </c:pt>
                <c:pt idx="2646">
                  <c:v>2.9534500000000001</c:v>
                </c:pt>
                <c:pt idx="2647">
                  <c:v>2.9785200000000001</c:v>
                </c:pt>
                <c:pt idx="2648">
                  <c:v>2.95275</c:v>
                </c:pt>
                <c:pt idx="2649">
                  <c:v>2.9356499999999999</c:v>
                </c:pt>
                <c:pt idx="2650">
                  <c:v>2.9468399999999999</c:v>
                </c:pt>
                <c:pt idx="2651">
                  <c:v>2.9593500000000001</c:v>
                </c:pt>
                <c:pt idx="2652">
                  <c:v>2.9691900000000002</c:v>
                </c:pt>
                <c:pt idx="2653">
                  <c:v>2.9776400000000001</c:v>
                </c:pt>
                <c:pt idx="2654">
                  <c:v>2.9464399999999999</c:v>
                </c:pt>
                <c:pt idx="2655">
                  <c:v>2.9449399999999999</c:v>
                </c:pt>
                <c:pt idx="2656">
                  <c:v>2.9632999999999998</c:v>
                </c:pt>
                <c:pt idx="2657">
                  <c:v>2.95</c:v>
                </c:pt>
                <c:pt idx="2658">
                  <c:v>2.9697200000000001</c:v>
                </c:pt>
                <c:pt idx="2659">
                  <c:v>2.9563899999999999</c:v>
                </c:pt>
                <c:pt idx="2660">
                  <c:v>2.9618899999999999</c:v>
                </c:pt>
                <c:pt idx="2661">
                  <c:v>2.9397700000000002</c:v>
                </c:pt>
                <c:pt idx="2662">
                  <c:v>2.90069</c:v>
                </c:pt>
                <c:pt idx="2663">
                  <c:v>2.9089499999999999</c:v>
                </c:pt>
                <c:pt idx="2664">
                  <c:v>2.9241000000000001</c:v>
                </c:pt>
                <c:pt idx="2665">
                  <c:v>2.9275799999999998</c:v>
                </c:pt>
                <c:pt idx="2666">
                  <c:v>2.9362200000000001</c:v>
                </c:pt>
                <c:pt idx="2667">
                  <c:v>2.9877199999999999</c:v>
                </c:pt>
                <c:pt idx="2668">
                  <c:v>3.01986</c:v>
                </c:pt>
                <c:pt idx="2669">
                  <c:v>3.03606</c:v>
                </c:pt>
                <c:pt idx="2670">
                  <c:v>3.0150600000000001</c:v>
                </c:pt>
                <c:pt idx="2671">
                  <c:v>2.9975200000000002</c:v>
                </c:pt>
                <c:pt idx="2672">
                  <c:v>2.99288</c:v>
                </c:pt>
                <c:pt idx="2673">
                  <c:v>2.98298</c:v>
                </c:pt>
                <c:pt idx="2674">
                  <c:v>2.9891899999999998</c:v>
                </c:pt>
                <c:pt idx="2675">
                  <c:v>3.0037400000000001</c:v>
                </c:pt>
                <c:pt idx="2676">
                  <c:v>3.0174699999999999</c:v>
                </c:pt>
                <c:pt idx="2677">
                  <c:v>3.0106999999999999</c:v>
                </c:pt>
                <c:pt idx="2678">
                  <c:v>2.9388100000000001</c:v>
                </c:pt>
                <c:pt idx="2679">
                  <c:v>2.90178</c:v>
                </c:pt>
                <c:pt idx="2680">
                  <c:v>2.9294799999999999</c:v>
                </c:pt>
                <c:pt idx="2681">
                  <c:v>2.9353899999999999</c:v>
                </c:pt>
                <c:pt idx="2682">
                  <c:v>2.9589099999999999</c:v>
                </c:pt>
                <c:pt idx="2683">
                  <c:v>2.95268</c:v>
                </c:pt>
                <c:pt idx="2684">
                  <c:v>2.9207900000000002</c:v>
                </c:pt>
                <c:pt idx="2685">
                  <c:v>2.9406099999999999</c:v>
                </c:pt>
                <c:pt idx="2686">
                  <c:v>2.9812799999999999</c:v>
                </c:pt>
                <c:pt idx="2687">
                  <c:v>2.9975800000000001</c:v>
                </c:pt>
                <c:pt idx="2688">
                  <c:v>2.9860799999999998</c:v>
                </c:pt>
                <c:pt idx="2689">
                  <c:v>3.01248</c:v>
                </c:pt>
                <c:pt idx="2690">
                  <c:v>3.0166900000000001</c:v>
                </c:pt>
                <c:pt idx="2691">
                  <c:v>2.9860699999999998</c:v>
                </c:pt>
                <c:pt idx="2692">
                  <c:v>2.96888</c:v>
                </c:pt>
                <c:pt idx="2693">
                  <c:v>2.9365299999999999</c:v>
                </c:pt>
                <c:pt idx="2694">
                  <c:v>2.9352100000000001</c:v>
                </c:pt>
                <c:pt idx="2695">
                  <c:v>2.9331200000000002</c:v>
                </c:pt>
                <c:pt idx="2696">
                  <c:v>2.9093599999999999</c:v>
                </c:pt>
                <c:pt idx="2697">
                  <c:v>2.9386299999999999</c:v>
                </c:pt>
                <c:pt idx="2698">
                  <c:v>2.9990800000000002</c:v>
                </c:pt>
                <c:pt idx="2699">
                  <c:v>2.9962200000000001</c:v>
                </c:pt>
                <c:pt idx="2700">
                  <c:v>3.0124300000000002</c:v>
                </c:pt>
                <c:pt idx="2701">
                  <c:v>3.0104000000000002</c:v>
                </c:pt>
                <c:pt idx="2702">
                  <c:v>3.03145</c:v>
                </c:pt>
                <c:pt idx="2703">
                  <c:v>3.0508299999999999</c:v>
                </c:pt>
                <c:pt idx="2704">
                  <c:v>3.03457</c:v>
                </c:pt>
                <c:pt idx="2705">
                  <c:v>3.0170400000000002</c:v>
                </c:pt>
                <c:pt idx="2706">
                  <c:v>3.0086499999999998</c:v>
                </c:pt>
                <c:pt idx="2707">
                  <c:v>2.9910600000000001</c:v>
                </c:pt>
                <c:pt idx="2708">
                  <c:v>2.9630299999999998</c:v>
                </c:pt>
                <c:pt idx="2709">
                  <c:v>2.9386100000000002</c:v>
                </c:pt>
                <c:pt idx="2710">
                  <c:v>2.9349099999999999</c:v>
                </c:pt>
                <c:pt idx="2711">
                  <c:v>2.99912</c:v>
                </c:pt>
                <c:pt idx="2712">
                  <c:v>3.0229599999999999</c:v>
                </c:pt>
                <c:pt idx="2713">
                  <c:v>2.9773399999999999</c:v>
                </c:pt>
                <c:pt idx="2714">
                  <c:v>2.9688300000000001</c:v>
                </c:pt>
                <c:pt idx="2715">
                  <c:v>3.0019100000000001</c:v>
                </c:pt>
                <c:pt idx="2716">
                  <c:v>2.9997699999999998</c:v>
                </c:pt>
                <c:pt idx="2717">
                  <c:v>2.99716</c:v>
                </c:pt>
                <c:pt idx="2718">
                  <c:v>3.02121</c:v>
                </c:pt>
                <c:pt idx="2719">
                  <c:v>3.0176799999999999</c:v>
                </c:pt>
                <c:pt idx="2720">
                  <c:v>3.0096599999999998</c:v>
                </c:pt>
                <c:pt idx="2721">
                  <c:v>3.0369199999999998</c:v>
                </c:pt>
                <c:pt idx="2722">
                  <c:v>3.04941</c:v>
                </c:pt>
                <c:pt idx="2723">
                  <c:v>3.0416799999999999</c:v>
                </c:pt>
                <c:pt idx="2724">
                  <c:v>3.0531899999999998</c:v>
                </c:pt>
                <c:pt idx="2725">
                  <c:v>3.05925</c:v>
                </c:pt>
                <c:pt idx="2726">
                  <c:v>3.07212</c:v>
                </c:pt>
                <c:pt idx="2727">
                  <c:v>3.06732</c:v>
                </c:pt>
                <c:pt idx="2728">
                  <c:v>3.0726499999999999</c:v>
                </c:pt>
                <c:pt idx="2729">
                  <c:v>3.0275799999999999</c:v>
                </c:pt>
                <c:pt idx="2730">
                  <c:v>2.9954200000000002</c:v>
                </c:pt>
                <c:pt idx="2731">
                  <c:v>2.9744100000000002</c:v>
                </c:pt>
                <c:pt idx="2732">
                  <c:v>2.9824799999999998</c:v>
                </c:pt>
                <c:pt idx="2733">
                  <c:v>2.9834999999999998</c:v>
                </c:pt>
                <c:pt idx="2734">
                  <c:v>2.93669</c:v>
                </c:pt>
                <c:pt idx="2735">
                  <c:v>2.9104800000000002</c:v>
                </c:pt>
                <c:pt idx="2736">
                  <c:v>2.9293399999999998</c:v>
                </c:pt>
                <c:pt idx="2737">
                  <c:v>2.9506899999999998</c:v>
                </c:pt>
                <c:pt idx="2738">
                  <c:v>2.9836</c:v>
                </c:pt>
                <c:pt idx="2739">
                  <c:v>2.9899</c:v>
                </c:pt>
                <c:pt idx="2740">
                  <c:v>3.0028199999999998</c:v>
                </c:pt>
                <c:pt idx="2741">
                  <c:v>3.02115</c:v>
                </c:pt>
                <c:pt idx="2742">
                  <c:v>3.02196</c:v>
                </c:pt>
                <c:pt idx="2743">
                  <c:v>3.0329600000000001</c:v>
                </c:pt>
                <c:pt idx="2744">
                  <c:v>3.0186299999999999</c:v>
                </c:pt>
                <c:pt idx="2745">
                  <c:v>2.98882</c:v>
                </c:pt>
                <c:pt idx="2746">
                  <c:v>2.9722400000000002</c:v>
                </c:pt>
                <c:pt idx="2747">
                  <c:v>2.9942000000000002</c:v>
                </c:pt>
                <c:pt idx="2748">
                  <c:v>3.0154299999999998</c:v>
                </c:pt>
                <c:pt idx="2749">
                  <c:v>3.0380199999999999</c:v>
                </c:pt>
                <c:pt idx="2750">
                  <c:v>3.0542799999999999</c:v>
                </c:pt>
                <c:pt idx="2751">
                  <c:v>3.06366</c:v>
                </c:pt>
                <c:pt idx="2752">
                  <c:v>3.0480900000000002</c:v>
                </c:pt>
                <c:pt idx="2753">
                  <c:v>3.0181100000000001</c:v>
                </c:pt>
                <c:pt idx="2754">
                  <c:v>3.0598100000000001</c:v>
                </c:pt>
                <c:pt idx="2755">
                  <c:v>3.08745</c:v>
                </c:pt>
                <c:pt idx="2756">
                  <c:v>3.0408900000000001</c:v>
                </c:pt>
                <c:pt idx="2757">
                  <c:v>3.0463800000000001</c:v>
                </c:pt>
                <c:pt idx="2758">
                  <c:v>3.0529700000000002</c:v>
                </c:pt>
                <c:pt idx="2759">
                  <c:v>2.9919500000000001</c:v>
                </c:pt>
                <c:pt idx="2760">
                  <c:v>2.9527100000000002</c:v>
                </c:pt>
                <c:pt idx="2761">
                  <c:v>2.9682200000000001</c:v>
                </c:pt>
                <c:pt idx="2762">
                  <c:v>3.0087799999999998</c:v>
                </c:pt>
                <c:pt idx="2763">
                  <c:v>3.0440200000000002</c:v>
                </c:pt>
                <c:pt idx="2764">
                  <c:v>3.0269699999999999</c:v>
                </c:pt>
                <c:pt idx="2765">
                  <c:v>3.0020500000000001</c:v>
                </c:pt>
                <c:pt idx="2766">
                  <c:v>3.0661800000000001</c:v>
                </c:pt>
                <c:pt idx="2767">
                  <c:v>3.0903399999999999</c:v>
                </c:pt>
                <c:pt idx="2768">
                  <c:v>3.0946400000000001</c:v>
                </c:pt>
                <c:pt idx="2769">
                  <c:v>3.0579299999999998</c:v>
                </c:pt>
                <c:pt idx="2770">
                  <c:v>3.0112000000000001</c:v>
                </c:pt>
                <c:pt idx="2771">
                  <c:v>2.98149</c:v>
                </c:pt>
                <c:pt idx="2772">
                  <c:v>2.9449100000000001</c:v>
                </c:pt>
                <c:pt idx="2773">
                  <c:v>2.9539800000000001</c:v>
                </c:pt>
                <c:pt idx="2774">
                  <c:v>2.9904199999999999</c:v>
                </c:pt>
                <c:pt idx="2775">
                  <c:v>3.0272600000000001</c:v>
                </c:pt>
                <c:pt idx="2776">
                  <c:v>3.0335100000000002</c:v>
                </c:pt>
                <c:pt idx="2777">
                  <c:v>3.0377299999999998</c:v>
                </c:pt>
                <c:pt idx="2778">
                  <c:v>3.0749</c:v>
                </c:pt>
                <c:pt idx="2779">
                  <c:v>3.1804700000000001</c:v>
                </c:pt>
                <c:pt idx="2780">
                  <c:v>3.22844</c:v>
                </c:pt>
                <c:pt idx="2781">
                  <c:v>3.2023999999999999</c:v>
                </c:pt>
                <c:pt idx="2782">
                  <c:v>3.1452599999999999</c:v>
                </c:pt>
                <c:pt idx="2783">
                  <c:v>3.07761</c:v>
                </c:pt>
                <c:pt idx="2784">
                  <c:v>3.0203500000000001</c:v>
                </c:pt>
                <c:pt idx="2785">
                  <c:v>3.0412300000000001</c:v>
                </c:pt>
                <c:pt idx="2786">
                  <c:v>3.0257100000000001</c:v>
                </c:pt>
                <c:pt idx="2787">
                  <c:v>3.02664</c:v>
                </c:pt>
                <c:pt idx="2788">
                  <c:v>3.0082499999999999</c:v>
                </c:pt>
                <c:pt idx="2789">
                  <c:v>3.0118499999999999</c:v>
                </c:pt>
                <c:pt idx="2790">
                  <c:v>3.0247099999999998</c:v>
                </c:pt>
                <c:pt idx="2791">
                  <c:v>3.02</c:v>
                </c:pt>
                <c:pt idx="2792">
                  <c:v>3.03173</c:v>
                </c:pt>
                <c:pt idx="2793">
                  <c:v>3.0005799999999998</c:v>
                </c:pt>
                <c:pt idx="2794">
                  <c:v>3.0046200000000001</c:v>
                </c:pt>
                <c:pt idx="2795">
                  <c:v>3.0294500000000002</c:v>
                </c:pt>
                <c:pt idx="2796">
                  <c:v>3.05341</c:v>
                </c:pt>
                <c:pt idx="2797">
                  <c:v>3.0573999999999999</c:v>
                </c:pt>
                <c:pt idx="2798">
                  <c:v>3.0378699999999998</c:v>
                </c:pt>
                <c:pt idx="2799">
                  <c:v>3.0205899999999999</c:v>
                </c:pt>
                <c:pt idx="2800">
                  <c:v>3.0518100000000001</c:v>
                </c:pt>
                <c:pt idx="2801">
                  <c:v>3.1046</c:v>
                </c:pt>
                <c:pt idx="2802">
                  <c:v>3.1584099999999999</c:v>
                </c:pt>
                <c:pt idx="2803">
                  <c:v>3.1293500000000001</c:v>
                </c:pt>
                <c:pt idx="2804">
                  <c:v>3.0663900000000002</c:v>
                </c:pt>
                <c:pt idx="2805">
                  <c:v>3.0117600000000002</c:v>
                </c:pt>
                <c:pt idx="2806">
                  <c:v>2.9804200000000001</c:v>
                </c:pt>
                <c:pt idx="2807">
                  <c:v>2.98055</c:v>
                </c:pt>
                <c:pt idx="2808">
                  <c:v>3.0183</c:v>
                </c:pt>
                <c:pt idx="2809">
                  <c:v>3.0629300000000002</c:v>
                </c:pt>
                <c:pt idx="2810">
                  <c:v>3.0748000000000002</c:v>
                </c:pt>
                <c:pt idx="2811">
                  <c:v>3.0604800000000001</c:v>
                </c:pt>
                <c:pt idx="2812">
                  <c:v>3.0478000000000001</c:v>
                </c:pt>
                <c:pt idx="2813">
                  <c:v>3.0279799999999999</c:v>
                </c:pt>
                <c:pt idx="2814">
                  <c:v>3.05308</c:v>
                </c:pt>
                <c:pt idx="2815">
                  <c:v>3.1137800000000002</c:v>
                </c:pt>
                <c:pt idx="2816">
                  <c:v>3.1438199999999998</c:v>
                </c:pt>
                <c:pt idx="2817">
                  <c:v>3.1112700000000002</c:v>
                </c:pt>
                <c:pt idx="2818">
                  <c:v>3.0650400000000002</c:v>
                </c:pt>
                <c:pt idx="2819">
                  <c:v>3.0447500000000001</c:v>
                </c:pt>
                <c:pt idx="2820">
                  <c:v>3.0400299999999998</c:v>
                </c:pt>
                <c:pt idx="2821">
                  <c:v>3.03687</c:v>
                </c:pt>
                <c:pt idx="2822">
                  <c:v>3.06026</c:v>
                </c:pt>
                <c:pt idx="2823">
                  <c:v>3.1573699999999998</c:v>
                </c:pt>
                <c:pt idx="2824">
                  <c:v>3.2181199999999999</c:v>
                </c:pt>
                <c:pt idx="2825">
                  <c:v>3.2195499999999999</c:v>
                </c:pt>
                <c:pt idx="2826">
                  <c:v>3.1836500000000001</c:v>
                </c:pt>
                <c:pt idx="2827">
                  <c:v>3.09918</c:v>
                </c:pt>
                <c:pt idx="2828">
                  <c:v>3.0056500000000002</c:v>
                </c:pt>
                <c:pt idx="2829">
                  <c:v>3.00692</c:v>
                </c:pt>
                <c:pt idx="2830">
                  <c:v>3.0325000000000002</c:v>
                </c:pt>
                <c:pt idx="2831">
                  <c:v>3.03932</c:v>
                </c:pt>
                <c:pt idx="2832">
                  <c:v>3.0370300000000001</c:v>
                </c:pt>
                <c:pt idx="2833">
                  <c:v>3.02651</c:v>
                </c:pt>
                <c:pt idx="2834">
                  <c:v>3.0191400000000002</c:v>
                </c:pt>
                <c:pt idx="2835">
                  <c:v>3.0478499999999999</c:v>
                </c:pt>
                <c:pt idx="2836">
                  <c:v>3.0974499999999998</c:v>
                </c:pt>
                <c:pt idx="2837">
                  <c:v>3.13368</c:v>
                </c:pt>
                <c:pt idx="2838">
                  <c:v>3.14425</c:v>
                </c:pt>
                <c:pt idx="2839">
                  <c:v>3.1372300000000002</c:v>
                </c:pt>
                <c:pt idx="2840">
                  <c:v>3.1388400000000001</c:v>
                </c:pt>
                <c:pt idx="2841">
                  <c:v>3.16235</c:v>
                </c:pt>
                <c:pt idx="2842">
                  <c:v>3.1621700000000001</c:v>
                </c:pt>
                <c:pt idx="2843">
                  <c:v>3.1096300000000001</c:v>
                </c:pt>
                <c:pt idx="2844">
                  <c:v>3.0538599999999998</c:v>
                </c:pt>
                <c:pt idx="2845">
                  <c:v>3.03762</c:v>
                </c:pt>
                <c:pt idx="2846">
                  <c:v>3.0748199999999999</c:v>
                </c:pt>
                <c:pt idx="2847">
                  <c:v>3.15273</c:v>
                </c:pt>
                <c:pt idx="2848">
                  <c:v>3.1752799999999999</c:v>
                </c:pt>
                <c:pt idx="2849">
                  <c:v>3.1417700000000002</c:v>
                </c:pt>
                <c:pt idx="2850">
                  <c:v>3.1010300000000002</c:v>
                </c:pt>
                <c:pt idx="2851">
                  <c:v>3.11233</c:v>
                </c:pt>
                <c:pt idx="2852">
                  <c:v>3.12486</c:v>
                </c:pt>
                <c:pt idx="2853">
                  <c:v>3.1278700000000002</c:v>
                </c:pt>
                <c:pt idx="2854">
                  <c:v>3.1207099999999999</c:v>
                </c:pt>
                <c:pt idx="2855">
                  <c:v>3.1273599999999999</c:v>
                </c:pt>
                <c:pt idx="2856">
                  <c:v>3.085</c:v>
                </c:pt>
                <c:pt idx="2857">
                  <c:v>3.0663200000000002</c:v>
                </c:pt>
                <c:pt idx="2858">
                  <c:v>3.0733199999999998</c:v>
                </c:pt>
                <c:pt idx="2859">
                  <c:v>3.0616500000000002</c:v>
                </c:pt>
                <c:pt idx="2860">
                  <c:v>3.0545</c:v>
                </c:pt>
                <c:pt idx="2861">
                  <c:v>3.0685699999999998</c:v>
                </c:pt>
                <c:pt idx="2862">
                  <c:v>3.0484200000000001</c:v>
                </c:pt>
                <c:pt idx="2863">
                  <c:v>3.0356299999999998</c:v>
                </c:pt>
                <c:pt idx="2864">
                  <c:v>3.0680499999999999</c:v>
                </c:pt>
                <c:pt idx="2865">
                  <c:v>3.1059800000000002</c:v>
                </c:pt>
                <c:pt idx="2866">
                  <c:v>3.1038299999999999</c:v>
                </c:pt>
                <c:pt idx="2867">
                  <c:v>3.11334</c:v>
                </c:pt>
                <c:pt idx="2868">
                  <c:v>3.1373199999999999</c:v>
                </c:pt>
                <c:pt idx="2869">
                  <c:v>3.0863800000000001</c:v>
                </c:pt>
                <c:pt idx="2870">
                  <c:v>3.0405199999999999</c:v>
                </c:pt>
                <c:pt idx="2871">
                  <c:v>3.0052400000000001</c:v>
                </c:pt>
                <c:pt idx="2872">
                  <c:v>3.0113699999999999</c:v>
                </c:pt>
                <c:pt idx="2873">
                  <c:v>3.0454300000000001</c:v>
                </c:pt>
                <c:pt idx="2874">
                  <c:v>3.07897</c:v>
                </c:pt>
                <c:pt idx="2875">
                  <c:v>3.0983900000000002</c:v>
                </c:pt>
                <c:pt idx="2876">
                  <c:v>3.1326700000000001</c:v>
                </c:pt>
                <c:pt idx="2877">
                  <c:v>3.1495199999999999</c:v>
                </c:pt>
                <c:pt idx="2878">
                  <c:v>3.15225</c:v>
                </c:pt>
                <c:pt idx="2879">
                  <c:v>3.1143700000000001</c:v>
                </c:pt>
                <c:pt idx="2880">
                  <c:v>3.0698500000000002</c:v>
                </c:pt>
                <c:pt idx="2881">
                  <c:v>3.0878299999999999</c:v>
                </c:pt>
                <c:pt idx="2882">
                  <c:v>3.08853</c:v>
                </c:pt>
                <c:pt idx="2883">
                  <c:v>3.1310500000000001</c:v>
                </c:pt>
                <c:pt idx="2884">
                  <c:v>3.1600999999999999</c:v>
                </c:pt>
                <c:pt idx="2885">
                  <c:v>3.1644899999999998</c:v>
                </c:pt>
                <c:pt idx="2886">
                  <c:v>3.1512600000000002</c:v>
                </c:pt>
                <c:pt idx="2887">
                  <c:v>3.17198</c:v>
                </c:pt>
                <c:pt idx="2888">
                  <c:v>3.1790500000000002</c:v>
                </c:pt>
                <c:pt idx="2889">
                  <c:v>3.1614300000000002</c:v>
                </c:pt>
                <c:pt idx="2890">
                  <c:v>3.1219800000000002</c:v>
                </c:pt>
                <c:pt idx="2891">
                  <c:v>3.08168</c:v>
                </c:pt>
                <c:pt idx="2892">
                  <c:v>3.0865</c:v>
                </c:pt>
                <c:pt idx="2893">
                  <c:v>3.11998</c:v>
                </c:pt>
                <c:pt idx="2894">
                  <c:v>3.0997599999999998</c:v>
                </c:pt>
                <c:pt idx="2895">
                  <c:v>3.0731000000000002</c:v>
                </c:pt>
                <c:pt idx="2896">
                  <c:v>3.1180699999999999</c:v>
                </c:pt>
                <c:pt idx="2897">
                  <c:v>3.2101600000000001</c:v>
                </c:pt>
                <c:pt idx="2898">
                  <c:v>3.2297799999999999</c:v>
                </c:pt>
                <c:pt idx="2899">
                  <c:v>3.18655</c:v>
                </c:pt>
                <c:pt idx="2900">
                  <c:v>3.14391</c:v>
                </c:pt>
                <c:pt idx="2901">
                  <c:v>3.10947</c:v>
                </c:pt>
                <c:pt idx="2902">
                  <c:v>3.1429200000000002</c:v>
                </c:pt>
                <c:pt idx="2903">
                  <c:v>3.1687500000000002</c:v>
                </c:pt>
                <c:pt idx="2904">
                  <c:v>3.1399599999999999</c:v>
                </c:pt>
                <c:pt idx="2905">
                  <c:v>3.1159699999999999</c:v>
                </c:pt>
                <c:pt idx="2906">
                  <c:v>3.1097899999999998</c:v>
                </c:pt>
                <c:pt idx="2907">
                  <c:v>3.0777199999999998</c:v>
                </c:pt>
                <c:pt idx="2908">
                  <c:v>3.0692599999999999</c:v>
                </c:pt>
                <c:pt idx="2909">
                  <c:v>3.1626799999999999</c:v>
                </c:pt>
                <c:pt idx="2910">
                  <c:v>3.20058</c:v>
                </c:pt>
                <c:pt idx="2911">
                  <c:v>3.1718600000000001</c:v>
                </c:pt>
                <c:pt idx="2912">
                  <c:v>3.1172399999999998</c:v>
                </c:pt>
                <c:pt idx="2913">
                  <c:v>3.1075200000000001</c:v>
                </c:pt>
                <c:pt idx="2914">
                  <c:v>3.11565</c:v>
                </c:pt>
                <c:pt idx="2915">
                  <c:v>3.1355400000000002</c:v>
                </c:pt>
                <c:pt idx="2916">
                  <c:v>3.1397699999999999</c:v>
                </c:pt>
                <c:pt idx="2917">
                  <c:v>3.1357300000000001</c:v>
                </c:pt>
                <c:pt idx="2918">
                  <c:v>3.14005</c:v>
                </c:pt>
                <c:pt idx="2919">
                  <c:v>3.1404999999999998</c:v>
                </c:pt>
                <c:pt idx="2920">
                  <c:v>3.1326999999999998</c:v>
                </c:pt>
                <c:pt idx="2921">
                  <c:v>3.1213500000000001</c:v>
                </c:pt>
                <c:pt idx="2922">
                  <c:v>3.1332499999999999</c:v>
                </c:pt>
                <c:pt idx="2923">
                  <c:v>3.11808</c:v>
                </c:pt>
                <c:pt idx="2924">
                  <c:v>3.1011600000000001</c:v>
                </c:pt>
                <c:pt idx="2925">
                  <c:v>3.13395</c:v>
                </c:pt>
                <c:pt idx="2926">
                  <c:v>3.14954</c:v>
                </c:pt>
                <c:pt idx="2927">
                  <c:v>3.1302599999999998</c:v>
                </c:pt>
                <c:pt idx="2928">
                  <c:v>3.1100400000000001</c:v>
                </c:pt>
                <c:pt idx="2929">
                  <c:v>3.08012</c:v>
                </c:pt>
                <c:pt idx="2930">
                  <c:v>3.0716199999999998</c:v>
                </c:pt>
                <c:pt idx="2931">
                  <c:v>3.1352500000000001</c:v>
                </c:pt>
                <c:pt idx="2932">
                  <c:v>3.2107100000000002</c:v>
                </c:pt>
                <c:pt idx="2933">
                  <c:v>3.2278699999999998</c:v>
                </c:pt>
                <c:pt idx="2934">
                  <c:v>3.24884</c:v>
                </c:pt>
                <c:pt idx="2935">
                  <c:v>3.2486199999999998</c:v>
                </c:pt>
                <c:pt idx="2936">
                  <c:v>3.2404000000000002</c:v>
                </c:pt>
                <c:pt idx="2937">
                  <c:v>3.2176800000000001</c:v>
                </c:pt>
                <c:pt idx="2938">
                  <c:v>3.17645</c:v>
                </c:pt>
                <c:pt idx="2939">
                  <c:v>3.1615099999999998</c:v>
                </c:pt>
                <c:pt idx="2940">
                  <c:v>3.1540499999999998</c:v>
                </c:pt>
                <c:pt idx="2941">
                  <c:v>3.1509200000000002</c:v>
                </c:pt>
                <c:pt idx="2942">
                  <c:v>3.17428</c:v>
                </c:pt>
                <c:pt idx="2943">
                  <c:v>3.24817</c:v>
                </c:pt>
                <c:pt idx="2944">
                  <c:v>3.2771300000000001</c:v>
                </c:pt>
                <c:pt idx="2945">
                  <c:v>3.2849499999999998</c:v>
                </c:pt>
                <c:pt idx="2946">
                  <c:v>3.2410100000000002</c:v>
                </c:pt>
                <c:pt idx="2947">
                  <c:v>3.2111900000000002</c:v>
                </c:pt>
                <c:pt idx="2948">
                  <c:v>3.2227899999999998</c:v>
                </c:pt>
                <c:pt idx="2949">
                  <c:v>3.2650000000000001</c:v>
                </c:pt>
                <c:pt idx="2950">
                  <c:v>3.2823799999999999</c:v>
                </c:pt>
                <c:pt idx="2951">
                  <c:v>3.2892199999999998</c:v>
                </c:pt>
                <c:pt idx="2952">
                  <c:v>3.2846600000000001</c:v>
                </c:pt>
                <c:pt idx="2953">
                  <c:v>3.2718799999999999</c:v>
                </c:pt>
                <c:pt idx="2954">
                  <c:v>3.2136100000000001</c:v>
                </c:pt>
                <c:pt idx="2955">
                  <c:v>3.1554700000000002</c:v>
                </c:pt>
                <c:pt idx="2956">
                  <c:v>3.14514</c:v>
                </c:pt>
                <c:pt idx="2957">
                  <c:v>3.1601900000000001</c:v>
                </c:pt>
                <c:pt idx="2958">
                  <c:v>3.1689099999999999</c:v>
                </c:pt>
                <c:pt idx="2959">
                  <c:v>3.2053600000000002</c:v>
                </c:pt>
                <c:pt idx="2960">
                  <c:v>3.27759</c:v>
                </c:pt>
                <c:pt idx="2961">
                  <c:v>3.2969300000000001</c:v>
                </c:pt>
                <c:pt idx="2962">
                  <c:v>3.2304499999999998</c:v>
                </c:pt>
                <c:pt idx="2963">
                  <c:v>3.1529199999999999</c:v>
                </c:pt>
                <c:pt idx="2964">
                  <c:v>3.1240000000000001</c:v>
                </c:pt>
                <c:pt idx="2965">
                  <c:v>3.1478100000000002</c:v>
                </c:pt>
                <c:pt idx="2966">
                  <c:v>3.2069200000000002</c:v>
                </c:pt>
                <c:pt idx="2967">
                  <c:v>3.2552400000000001</c:v>
                </c:pt>
                <c:pt idx="2968">
                  <c:v>3.2694399999999999</c:v>
                </c:pt>
                <c:pt idx="2969">
                  <c:v>3.2943500000000001</c:v>
                </c:pt>
                <c:pt idx="2970">
                  <c:v>3.26939</c:v>
                </c:pt>
                <c:pt idx="2971">
                  <c:v>3.2295199999999999</c:v>
                </c:pt>
                <c:pt idx="2972">
                  <c:v>3.2029000000000001</c:v>
                </c:pt>
                <c:pt idx="2973">
                  <c:v>3.2455400000000001</c:v>
                </c:pt>
                <c:pt idx="2974">
                  <c:v>3.3416700000000001</c:v>
                </c:pt>
                <c:pt idx="2975">
                  <c:v>3.3843200000000002</c:v>
                </c:pt>
                <c:pt idx="2976">
                  <c:v>3.3587400000000001</c:v>
                </c:pt>
                <c:pt idx="2977">
                  <c:v>3.3087200000000001</c:v>
                </c:pt>
                <c:pt idx="2978">
                  <c:v>3.2749600000000001</c:v>
                </c:pt>
                <c:pt idx="2979">
                  <c:v>3.2684799999999998</c:v>
                </c:pt>
                <c:pt idx="2980">
                  <c:v>3.28118</c:v>
                </c:pt>
                <c:pt idx="2981">
                  <c:v>3.27793</c:v>
                </c:pt>
                <c:pt idx="2982">
                  <c:v>3.2846799999999998</c:v>
                </c:pt>
                <c:pt idx="2983">
                  <c:v>3.2949600000000001</c:v>
                </c:pt>
                <c:pt idx="2984">
                  <c:v>3.2883599999999999</c:v>
                </c:pt>
                <c:pt idx="2985">
                  <c:v>3.2652600000000001</c:v>
                </c:pt>
                <c:pt idx="2986">
                  <c:v>3.2472500000000002</c:v>
                </c:pt>
                <c:pt idx="2987">
                  <c:v>3.2619099999999999</c:v>
                </c:pt>
                <c:pt idx="2988">
                  <c:v>3.30105</c:v>
                </c:pt>
                <c:pt idx="2989">
                  <c:v>3.3111100000000002</c:v>
                </c:pt>
                <c:pt idx="2990">
                  <c:v>3.29921</c:v>
                </c:pt>
                <c:pt idx="2991">
                  <c:v>3.2934000000000001</c:v>
                </c:pt>
                <c:pt idx="2992">
                  <c:v>3.2697699999999998</c:v>
                </c:pt>
                <c:pt idx="2993">
                  <c:v>3.24512</c:v>
                </c:pt>
                <c:pt idx="2994">
                  <c:v>3.26403</c:v>
                </c:pt>
                <c:pt idx="2995">
                  <c:v>3.2764099999999998</c:v>
                </c:pt>
                <c:pt idx="2996">
                  <c:v>3.28233</c:v>
                </c:pt>
                <c:pt idx="2997">
                  <c:v>3.2450899999999998</c:v>
                </c:pt>
                <c:pt idx="2998">
                  <c:v>3.1994400000000001</c:v>
                </c:pt>
                <c:pt idx="2999">
                  <c:v>3.2481900000000001</c:v>
                </c:pt>
                <c:pt idx="3000">
                  <c:v>3.29942</c:v>
                </c:pt>
                <c:pt idx="3001">
                  <c:v>3.3071100000000002</c:v>
                </c:pt>
                <c:pt idx="3002">
                  <c:v>3.2558699999999998</c:v>
                </c:pt>
                <c:pt idx="3003">
                  <c:v>3.2353299999999998</c:v>
                </c:pt>
                <c:pt idx="3004">
                  <c:v>3.2525400000000002</c:v>
                </c:pt>
                <c:pt idx="3005">
                  <c:v>3.28023</c:v>
                </c:pt>
                <c:pt idx="3006">
                  <c:v>3.29318</c:v>
                </c:pt>
                <c:pt idx="3007">
                  <c:v>3.3072499999999998</c:v>
                </c:pt>
                <c:pt idx="3008">
                  <c:v>3.3100499999999999</c:v>
                </c:pt>
                <c:pt idx="3009">
                  <c:v>3.2815699999999999</c:v>
                </c:pt>
                <c:pt idx="3010">
                  <c:v>3.2589000000000001</c:v>
                </c:pt>
                <c:pt idx="3011">
                  <c:v>3.2597999999999998</c:v>
                </c:pt>
                <c:pt idx="3012">
                  <c:v>3.2496700000000001</c:v>
                </c:pt>
                <c:pt idx="3013">
                  <c:v>3.2522199999999999</c:v>
                </c:pt>
                <c:pt idx="3014">
                  <c:v>3.2573099999999999</c:v>
                </c:pt>
                <c:pt idx="3015">
                  <c:v>3.25732</c:v>
                </c:pt>
                <c:pt idx="3016">
                  <c:v>3.2813300000000001</c:v>
                </c:pt>
                <c:pt idx="3017">
                  <c:v>3.34232</c:v>
                </c:pt>
                <c:pt idx="3018">
                  <c:v>3.4242400000000002</c:v>
                </c:pt>
                <c:pt idx="3019">
                  <c:v>3.42502</c:v>
                </c:pt>
                <c:pt idx="3020">
                  <c:v>3.3513299999999999</c:v>
                </c:pt>
                <c:pt idx="3021">
                  <c:v>3.3273700000000002</c:v>
                </c:pt>
                <c:pt idx="3022">
                  <c:v>3.3433099999999998</c:v>
                </c:pt>
                <c:pt idx="3023">
                  <c:v>3.3381500000000002</c:v>
                </c:pt>
                <c:pt idx="3024">
                  <c:v>3.3379599999999998</c:v>
                </c:pt>
                <c:pt idx="3025">
                  <c:v>3.3830200000000001</c:v>
                </c:pt>
                <c:pt idx="3026">
                  <c:v>3.3990100000000001</c:v>
                </c:pt>
                <c:pt idx="3027">
                  <c:v>3.3654700000000002</c:v>
                </c:pt>
                <c:pt idx="3028">
                  <c:v>3.31257</c:v>
                </c:pt>
                <c:pt idx="3029">
                  <c:v>3.2905700000000002</c:v>
                </c:pt>
                <c:pt idx="3030">
                  <c:v>3.3122099999999999</c:v>
                </c:pt>
                <c:pt idx="3031">
                  <c:v>3.3434200000000001</c:v>
                </c:pt>
                <c:pt idx="3032">
                  <c:v>3.3454600000000001</c:v>
                </c:pt>
                <c:pt idx="3033">
                  <c:v>3.33847</c:v>
                </c:pt>
                <c:pt idx="3034">
                  <c:v>3.3320500000000002</c:v>
                </c:pt>
                <c:pt idx="3035">
                  <c:v>3.3456899999999998</c:v>
                </c:pt>
                <c:pt idx="3036">
                  <c:v>3.3893200000000001</c:v>
                </c:pt>
                <c:pt idx="3037">
                  <c:v>3.4018199999999998</c:v>
                </c:pt>
                <c:pt idx="3038">
                  <c:v>3.4074499999999999</c:v>
                </c:pt>
                <c:pt idx="3039">
                  <c:v>3.4148100000000001</c:v>
                </c:pt>
                <c:pt idx="3040">
                  <c:v>3.3410799999999998</c:v>
                </c:pt>
                <c:pt idx="3041">
                  <c:v>3.2902900000000002</c:v>
                </c:pt>
                <c:pt idx="3042">
                  <c:v>3.2868300000000001</c:v>
                </c:pt>
                <c:pt idx="3043">
                  <c:v>3.3180200000000002</c:v>
                </c:pt>
                <c:pt idx="3044">
                  <c:v>3.3665099999999999</c:v>
                </c:pt>
                <c:pt idx="3045">
                  <c:v>3.4062700000000001</c:v>
                </c:pt>
                <c:pt idx="3046">
                  <c:v>3.3907400000000001</c:v>
                </c:pt>
                <c:pt idx="3047">
                  <c:v>3.3572899999999999</c:v>
                </c:pt>
                <c:pt idx="3048">
                  <c:v>3.4074499999999999</c:v>
                </c:pt>
                <c:pt idx="3049">
                  <c:v>3.4266200000000002</c:v>
                </c:pt>
                <c:pt idx="3050">
                  <c:v>3.44455</c:v>
                </c:pt>
                <c:pt idx="3051">
                  <c:v>3.4658099999999998</c:v>
                </c:pt>
                <c:pt idx="3052">
                  <c:v>3.4373399999999998</c:v>
                </c:pt>
                <c:pt idx="3053">
                  <c:v>3.3639800000000002</c:v>
                </c:pt>
                <c:pt idx="3054">
                  <c:v>3.34287</c:v>
                </c:pt>
                <c:pt idx="3055">
                  <c:v>3.3768199999999999</c:v>
                </c:pt>
                <c:pt idx="3056">
                  <c:v>3.4136099999999998</c:v>
                </c:pt>
                <c:pt idx="3057">
                  <c:v>3.4174899999999999</c:v>
                </c:pt>
                <c:pt idx="3058">
                  <c:v>3.4199099999999998</c:v>
                </c:pt>
                <c:pt idx="3059">
                  <c:v>3.4466299999999999</c:v>
                </c:pt>
                <c:pt idx="3060">
                  <c:v>3.4771200000000002</c:v>
                </c:pt>
                <c:pt idx="3061">
                  <c:v>3.44964</c:v>
                </c:pt>
                <c:pt idx="3062">
                  <c:v>3.4096199999999999</c:v>
                </c:pt>
                <c:pt idx="3063">
                  <c:v>3.42096</c:v>
                </c:pt>
                <c:pt idx="3064">
                  <c:v>3.48773</c:v>
                </c:pt>
                <c:pt idx="3065">
                  <c:v>3.5305800000000001</c:v>
                </c:pt>
                <c:pt idx="3066">
                  <c:v>3.51607</c:v>
                </c:pt>
                <c:pt idx="3067">
                  <c:v>3.48271</c:v>
                </c:pt>
                <c:pt idx="3068">
                  <c:v>3.4890099999999999</c:v>
                </c:pt>
                <c:pt idx="3069">
                  <c:v>3.5057399999999999</c:v>
                </c:pt>
                <c:pt idx="3070">
                  <c:v>3.4742000000000002</c:v>
                </c:pt>
                <c:pt idx="3071">
                  <c:v>3.4441299999999999</c:v>
                </c:pt>
                <c:pt idx="3072">
                  <c:v>3.4441199999999998</c:v>
                </c:pt>
                <c:pt idx="3073">
                  <c:v>3.45797</c:v>
                </c:pt>
                <c:pt idx="3074">
                  <c:v>3.4141900000000001</c:v>
                </c:pt>
                <c:pt idx="3075">
                  <c:v>3.3756699999999999</c:v>
                </c:pt>
                <c:pt idx="3076">
                  <c:v>3.4279299999999999</c:v>
                </c:pt>
                <c:pt idx="3077">
                  <c:v>3.4682900000000001</c:v>
                </c:pt>
                <c:pt idx="3078">
                  <c:v>3.4996999999999998</c:v>
                </c:pt>
                <c:pt idx="3079">
                  <c:v>3.56142</c:v>
                </c:pt>
                <c:pt idx="3080">
                  <c:v>3.5852400000000002</c:v>
                </c:pt>
                <c:pt idx="3081">
                  <c:v>3.5217800000000001</c:v>
                </c:pt>
                <c:pt idx="3082">
                  <c:v>3.47641</c:v>
                </c:pt>
                <c:pt idx="3083">
                  <c:v>3.4855100000000001</c:v>
                </c:pt>
                <c:pt idx="3084">
                  <c:v>3.5188199999999998</c:v>
                </c:pt>
                <c:pt idx="3085">
                  <c:v>3.5382699999999998</c:v>
                </c:pt>
                <c:pt idx="3086">
                  <c:v>3.5442300000000002</c:v>
                </c:pt>
                <c:pt idx="3087">
                  <c:v>3.5310000000000001</c:v>
                </c:pt>
                <c:pt idx="3088">
                  <c:v>3.4921500000000001</c:v>
                </c:pt>
                <c:pt idx="3089">
                  <c:v>3.4552</c:v>
                </c:pt>
                <c:pt idx="3090">
                  <c:v>3.45702</c:v>
                </c:pt>
                <c:pt idx="3091">
                  <c:v>3.48333</c:v>
                </c:pt>
                <c:pt idx="3092">
                  <c:v>3.4939100000000001</c:v>
                </c:pt>
                <c:pt idx="3093">
                  <c:v>3.47079</c:v>
                </c:pt>
                <c:pt idx="3094">
                  <c:v>3.4929199999999998</c:v>
                </c:pt>
                <c:pt idx="3095">
                  <c:v>3.53315</c:v>
                </c:pt>
                <c:pt idx="3096">
                  <c:v>3.53756</c:v>
                </c:pt>
                <c:pt idx="3097">
                  <c:v>3.52867</c:v>
                </c:pt>
                <c:pt idx="3098">
                  <c:v>3.55423</c:v>
                </c:pt>
                <c:pt idx="3099">
                  <c:v>3.60229</c:v>
                </c:pt>
                <c:pt idx="3100">
                  <c:v>3.59619</c:v>
                </c:pt>
                <c:pt idx="3101">
                  <c:v>3.5767099999999998</c:v>
                </c:pt>
                <c:pt idx="3102">
                  <c:v>3.5455199999999998</c:v>
                </c:pt>
                <c:pt idx="3103">
                  <c:v>3.5082</c:v>
                </c:pt>
                <c:pt idx="3104">
                  <c:v>3.4787400000000002</c:v>
                </c:pt>
                <c:pt idx="3105">
                  <c:v>3.46692</c:v>
                </c:pt>
                <c:pt idx="3106">
                  <c:v>3.4929700000000001</c:v>
                </c:pt>
                <c:pt idx="3107">
                  <c:v>3.5503</c:v>
                </c:pt>
                <c:pt idx="3108">
                  <c:v>3.5796999999999999</c:v>
                </c:pt>
                <c:pt idx="3109">
                  <c:v>3.5696500000000002</c:v>
                </c:pt>
                <c:pt idx="3110">
                  <c:v>3.6032899999999999</c:v>
                </c:pt>
                <c:pt idx="3111">
                  <c:v>3.62114</c:v>
                </c:pt>
                <c:pt idx="3112">
                  <c:v>3.58378</c:v>
                </c:pt>
                <c:pt idx="3113">
                  <c:v>3.5184600000000001</c:v>
                </c:pt>
                <c:pt idx="3114">
                  <c:v>3.4645700000000001</c:v>
                </c:pt>
                <c:pt idx="3115">
                  <c:v>3.4550999999999998</c:v>
                </c:pt>
                <c:pt idx="3116">
                  <c:v>3.4574600000000002</c:v>
                </c:pt>
                <c:pt idx="3117">
                  <c:v>3.4642599999999999</c:v>
                </c:pt>
                <c:pt idx="3118">
                  <c:v>3.5346600000000001</c:v>
                </c:pt>
                <c:pt idx="3119">
                  <c:v>3.6000700000000001</c:v>
                </c:pt>
                <c:pt idx="3120">
                  <c:v>3.6238600000000001</c:v>
                </c:pt>
                <c:pt idx="3121">
                  <c:v>3.6520299999999999</c:v>
                </c:pt>
                <c:pt idx="3122">
                  <c:v>3.6751299999999998</c:v>
                </c:pt>
                <c:pt idx="3123">
                  <c:v>3.7111800000000001</c:v>
                </c:pt>
                <c:pt idx="3124">
                  <c:v>3.72723</c:v>
                </c:pt>
                <c:pt idx="3125">
                  <c:v>3.6571199999999999</c:v>
                </c:pt>
                <c:pt idx="3126">
                  <c:v>3.5846200000000001</c:v>
                </c:pt>
                <c:pt idx="3127">
                  <c:v>3.5413299999999999</c:v>
                </c:pt>
                <c:pt idx="3128">
                  <c:v>3.5478299999999998</c:v>
                </c:pt>
                <c:pt idx="3129">
                  <c:v>3.5653299999999999</c:v>
                </c:pt>
                <c:pt idx="3130">
                  <c:v>3.5589</c:v>
                </c:pt>
                <c:pt idx="3131">
                  <c:v>3.5546799999999998</c:v>
                </c:pt>
                <c:pt idx="3132">
                  <c:v>3.5562</c:v>
                </c:pt>
                <c:pt idx="3133">
                  <c:v>3.6128800000000001</c:v>
                </c:pt>
                <c:pt idx="3134">
                  <c:v>3.6939299999999999</c:v>
                </c:pt>
                <c:pt idx="3135">
                  <c:v>3.7242799999999998</c:v>
                </c:pt>
                <c:pt idx="3136">
                  <c:v>3.6960299999999999</c:v>
                </c:pt>
                <c:pt idx="3137">
                  <c:v>3.6460900000000001</c:v>
                </c:pt>
                <c:pt idx="3138">
                  <c:v>3.58901</c:v>
                </c:pt>
                <c:pt idx="3139">
                  <c:v>3.5827399999999998</c:v>
                </c:pt>
                <c:pt idx="3140">
                  <c:v>3.6183299999999998</c:v>
                </c:pt>
                <c:pt idx="3141">
                  <c:v>3.6777299999999999</c:v>
                </c:pt>
                <c:pt idx="3142">
                  <c:v>3.70696</c:v>
                </c:pt>
                <c:pt idx="3143">
                  <c:v>3.6979099999999998</c:v>
                </c:pt>
                <c:pt idx="3144">
                  <c:v>3.7254800000000001</c:v>
                </c:pt>
                <c:pt idx="3145">
                  <c:v>3.7464300000000001</c:v>
                </c:pt>
                <c:pt idx="3146">
                  <c:v>3.7263899999999999</c:v>
                </c:pt>
                <c:pt idx="3147">
                  <c:v>3.71922</c:v>
                </c:pt>
                <c:pt idx="3148">
                  <c:v>3.7343199999999999</c:v>
                </c:pt>
                <c:pt idx="3149">
                  <c:v>3.7560099999999998</c:v>
                </c:pt>
                <c:pt idx="3150">
                  <c:v>3.75352</c:v>
                </c:pt>
                <c:pt idx="3151">
                  <c:v>3.7624200000000001</c:v>
                </c:pt>
                <c:pt idx="3152">
                  <c:v>3.7799299999999998</c:v>
                </c:pt>
                <c:pt idx="3153">
                  <c:v>3.7830300000000001</c:v>
                </c:pt>
                <c:pt idx="3154">
                  <c:v>3.7593999999999999</c:v>
                </c:pt>
                <c:pt idx="3155">
                  <c:v>3.7412399999999999</c:v>
                </c:pt>
                <c:pt idx="3156">
                  <c:v>3.7390500000000002</c:v>
                </c:pt>
                <c:pt idx="3157">
                  <c:v>3.7797900000000002</c:v>
                </c:pt>
                <c:pt idx="3158">
                  <c:v>3.7928999999999999</c:v>
                </c:pt>
                <c:pt idx="3159">
                  <c:v>3.7644700000000002</c:v>
                </c:pt>
                <c:pt idx="3160">
                  <c:v>3.69625</c:v>
                </c:pt>
                <c:pt idx="3161">
                  <c:v>3.6607099999999999</c:v>
                </c:pt>
                <c:pt idx="3162">
                  <c:v>3.6608800000000001</c:v>
                </c:pt>
                <c:pt idx="3163">
                  <c:v>3.6358899999999998</c:v>
                </c:pt>
                <c:pt idx="3164">
                  <c:v>3.6291000000000002</c:v>
                </c:pt>
                <c:pt idx="3165">
                  <c:v>3.66947</c:v>
                </c:pt>
                <c:pt idx="3166">
                  <c:v>3.71624</c:v>
                </c:pt>
                <c:pt idx="3167">
                  <c:v>3.72824</c:v>
                </c:pt>
                <c:pt idx="3168">
                  <c:v>3.7384200000000001</c:v>
                </c:pt>
                <c:pt idx="3169">
                  <c:v>3.76953</c:v>
                </c:pt>
                <c:pt idx="3170">
                  <c:v>3.82843</c:v>
                </c:pt>
                <c:pt idx="3171">
                  <c:v>3.82477</c:v>
                </c:pt>
                <c:pt idx="3172">
                  <c:v>3.8289399999999998</c:v>
                </c:pt>
                <c:pt idx="3173">
                  <c:v>3.8270900000000001</c:v>
                </c:pt>
                <c:pt idx="3174">
                  <c:v>3.8155199999999998</c:v>
                </c:pt>
                <c:pt idx="3175">
                  <c:v>3.7997399999999999</c:v>
                </c:pt>
                <c:pt idx="3176">
                  <c:v>3.7777400000000001</c:v>
                </c:pt>
                <c:pt idx="3177">
                  <c:v>3.7875299999999998</c:v>
                </c:pt>
                <c:pt idx="3178">
                  <c:v>3.82152</c:v>
                </c:pt>
                <c:pt idx="3179">
                  <c:v>3.8699599999999998</c:v>
                </c:pt>
                <c:pt idx="3180">
                  <c:v>3.8904999999999998</c:v>
                </c:pt>
                <c:pt idx="3181">
                  <c:v>3.9034499999999999</c:v>
                </c:pt>
                <c:pt idx="3182">
                  <c:v>3.9049399999999999</c:v>
                </c:pt>
                <c:pt idx="3183">
                  <c:v>3.9109699999999998</c:v>
                </c:pt>
                <c:pt idx="3184">
                  <c:v>3.8868100000000001</c:v>
                </c:pt>
                <c:pt idx="3185">
                  <c:v>3.8574099999999998</c:v>
                </c:pt>
                <c:pt idx="3186">
                  <c:v>3.9030200000000002</c:v>
                </c:pt>
                <c:pt idx="3187">
                  <c:v>3.9655100000000001</c:v>
                </c:pt>
                <c:pt idx="3188">
                  <c:v>3.9931199999999998</c:v>
                </c:pt>
                <c:pt idx="3189">
                  <c:v>4.0012600000000003</c:v>
                </c:pt>
                <c:pt idx="3190">
                  <c:v>3.9962800000000001</c:v>
                </c:pt>
                <c:pt idx="3191">
                  <c:v>3.97898</c:v>
                </c:pt>
                <c:pt idx="3192">
                  <c:v>3.9910399999999999</c:v>
                </c:pt>
                <c:pt idx="3193">
                  <c:v>3.9709400000000001</c:v>
                </c:pt>
                <c:pt idx="3194">
                  <c:v>3.9479000000000002</c:v>
                </c:pt>
                <c:pt idx="3195">
                  <c:v>3.9464700000000001</c:v>
                </c:pt>
                <c:pt idx="3196">
                  <c:v>3.9610500000000002</c:v>
                </c:pt>
                <c:pt idx="3197">
                  <c:v>3.94082</c:v>
                </c:pt>
                <c:pt idx="3198">
                  <c:v>3.9328599999999998</c:v>
                </c:pt>
                <c:pt idx="3199">
                  <c:v>3.9402699999999999</c:v>
                </c:pt>
                <c:pt idx="3200">
                  <c:v>3.98428</c:v>
                </c:pt>
                <c:pt idx="3201">
                  <c:v>3.9659300000000002</c:v>
                </c:pt>
                <c:pt idx="3202">
                  <c:v>3.9107799999999999</c:v>
                </c:pt>
                <c:pt idx="3203">
                  <c:v>3.8970099999999999</c:v>
                </c:pt>
                <c:pt idx="3204">
                  <c:v>3.9483199999999998</c:v>
                </c:pt>
                <c:pt idx="3205">
                  <c:v>3.9437600000000002</c:v>
                </c:pt>
                <c:pt idx="3206">
                  <c:v>3.9392399999999999</c:v>
                </c:pt>
                <c:pt idx="3207">
                  <c:v>3.9515500000000001</c:v>
                </c:pt>
                <c:pt idx="3208">
                  <c:v>4.0222300000000004</c:v>
                </c:pt>
                <c:pt idx="3209">
                  <c:v>4.0805699999999998</c:v>
                </c:pt>
                <c:pt idx="3210">
                  <c:v>4.1328699999999996</c:v>
                </c:pt>
                <c:pt idx="3211">
                  <c:v>4.1246200000000002</c:v>
                </c:pt>
                <c:pt idx="3212">
                  <c:v>4.1310399999999996</c:v>
                </c:pt>
                <c:pt idx="3213">
                  <c:v>4.1463999999999999</c:v>
                </c:pt>
                <c:pt idx="3214">
                  <c:v>4.1612600000000004</c:v>
                </c:pt>
                <c:pt idx="3215">
                  <c:v>4.1566400000000003</c:v>
                </c:pt>
                <c:pt idx="3216">
                  <c:v>4.1644800000000002</c:v>
                </c:pt>
                <c:pt idx="3217">
                  <c:v>4.1765400000000001</c:v>
                </c:pt>
                <c:pt idx="3218">
                  <c:v>4.2388700000000004</c:v>
                </c:pt>
                <c:pt idx="3219">
                  <c:v>4.2447400000000002</c:v>
                </c:pt>
                <c:pt idx="3220">
                  <c:v>4.2311100000000001</c:v>
                </c:pt>
                <c:pt idx="3221">
                  <c:v>4.1843599999999999</c:v>
                </c:pt>
                <c:pt idx="3222">
                  <c:v>4.1753299999999998</c:v>
                </c:pt>
                <c:pt idx="3223">
                  <c:v>4.1793500000000003</c:v>
                </c:pt>
                <c:pt idx="3224">
                  <c:v>4.23719</c:v>
                </c:pt>
                <c:pt idx="3225">
                  <c:v>4.27616</c:v>
                </c:pt>
                <c:pt idx="3226">
                  <c:v>4.3442299999999996</c:v>
                </c:pt>
                <c:pt idx="3227">
                  <c:v>4.4016200000000003</c:v>
                </c:pt>
                <c:pt idx="3228">
                  <c:v>4.4030199999999997</c:v>
                </c:pt>
                <c:pt idx="3229">
                  <c:v>4.3529799999999996</c:v>
                </c:pt>
                <c:pt idx="3230">
                  <c:v>4.3197400000000004</c:v>
                </c:pt>
                <c:pt idx="3231">
                  <c:v>4.3086500000000001</c:v>
                </c:pt>
                <c:pt idx="3232">
                  <c:v>4.32918</c:v>
                </c:pt>
                <c:pt idx="3233">
                  <c:v>4.2901899999999999</c:v>
                </c:pt>
                <c:pt idx="3234">
                  <c:v>4.2881400000000003</c:v>
                </c:pt>
                <c:pt idx="3235">
                  <c:v>4.2535100000000003</c:v>
                </c:pt>
                <c:pt idx="3236">
                  <c:v>4.2548300000000001</c:v>
                </c:pt>
                <c:pt idx="3237">
                  <c:v>4.2807199999999996</c:v>
                </c:pt>
                <c:pt idx="3238">
                  <c:v>4.3444700000000003</c:v>
                </c:pt>
                <c:pt idx="3239">
                  <c:v>4.3855199999999996</c:v>
                </c:pt>
                <c:pt idx="3240">
                  <c:v>4.43459</c:v>
                </c:pt>
                <c:pt idx="3241">
                  <c:v>4.4457899999999997</c:v>
                </c:pt>
                <c:pt idx="3242">
                  <c:v>4.4721900000000003</c:v>
                </c:pt>
                <c:pt idx="3243">
                  <c:v>4.4154200000000001</c:v>
                </c:pt>
                <c:pt idx="3244">
                  <c:v>4.32965</c:v>
                </c:pt>
                <c:pt idx="3245">
                  <c:v>4.2766099999999998</c:v>
                </c:pt>
                <c:pt idx="3246">
                  <c:v>4.29345</c:v>
                </c:pt>
                <c:pt idx="3247">
                  <c:v>4.3250500000000001</c:v>
                </c:pt>
                <c:pt idx="3248">
                  <c:v>4.4048800000000004</c:v>
                </c:pt>
                <c:pt idx="3249">
                  <c:v>4.4317000000000002</c:v>
                </c:pt>
                <c:pt idx="3250">
                  <c:v>4.50481</c:v>
                </c:pt>
                <c:pt idx="3251">
                  <c:v>4.4879300000000004</c:v>
                </c:pt>
                <c:pt idx="3252">
                  <c:v>4.4940699999999998</c:v>
                </c:pt>
                <c:pt idx="3253">
                  <c:v>4.4505600000000003</c:v>
                </c:pt>
                <c:pt idx="3254">
                  <c:v>4.4686599999999999</c:v>
                </c:pt>
                <c:pt idx="3255">
                  <c:v>4.4960199999999997</c:v>
                </c:pt>
                <c:pt idx="3256">
                  <c:v>4.5728299999999997</c:v>
                </c:pt>
                <c:pt idx="3257">
                  <c:v>4.5628299999999999</c:v>
                </c:pt>
                <c:pt idx="3258">
                  <c:v>4.6318599999999996</c:v>
                </c:pt>
                <c:pt idx="3259">
                  <c:v>4.6496199999999996</c:v>
                </c:pt>
                <c:pt idx="3260">
                  <c:v>4.7138</c:v>
                </c:pt>
                <c:pt idx="3261">
                  <c:v>4.6887600000000003</c:v>
                </c:pt>
                <c:pt idx="3262">
                  <c:v>4.7176200000000001</c:v>
                </c:pt>
                <c:pt idx="3263">
                  <c:v>4.6930899999999998</c:v>
                </c:pt>
                <c:pt idx="3264">
                  <c:v>4.7428600000000003</c:v>
                </c:pt>
                <c:pt idx="3265">
                  <c:v>4.7077499999999999</c:v>
                </c:pt>
                <c:pt idx="3266">
                  <c:v>4.7423200000000003</c:v>
                </c:pt>
                <c:pt idx="3267">
                  <c:v>4.7023299999999999</c:v>
                </c:pt>
                <c:pt idx="3268">
                  <c:v>4.7674500000000002</c:v>
                </c:pt>
                <c:pt idx="3269">
                  <c:v>4.7556399999999996</c:v>
                </c:pt>
                <c:pt idx="3270">
                  <c:v>4.8152699999999999</c:v>
                </c:pt>
                <c:pt idx="3271">
                  <c:v>4.7853199999999996</c:v>
                </c:pt>
                <c:pt idx="3272">
                  <c:v>4.8540299999999998</c:v>
                </c:pt>
                <c:pt idx="3273">
                  <c:v>4.8164199999999999</c:v>
                </c:pt>
                <c:pt idx="3274">
                  <c:v>4.8051000000000004</c:v>
                </c:pt>
                <c:pt idx="3275">
                  <c:v>4.7440300000000004</c:v>
                </c:pt>
                <c:pt idx="3276">
                  <c:v>4.8061999999999996</c:v>
                </c:pt>
                <c:pt idx="3277">
                  <c:v>4.7762799999999999</c:v>
                </c:pt>
                <c:pt idx="3278">
                  <c:v>4.81752</c:v>
                </c:pt>
                <c:pt idx="3279">
                  <c:v>4.7794100000000004</c:v>
                </c:pt>
                <c:pt idx="3280">
                  <c:v>4.8510799999999996</c:v>
                </c:pt>
                <c:pt idx="3281">
                  <c:v>4.8549199999999999</c:v>
                </c:pt>
                <c:pt idx="3282">
                  <c:v>4.9387699999999999</c:v>
                </c:pt>
                <c:pt idx="3283">
                  <c:v>4.8878300000000001</c:v>
                </c:pt>
                <c:pt idx="3284">
                  <c:v>4.9236000000000004</c:v>
                </c:pt>
                <c:pt idx="3285">
                  <c:v>4.8870399999999998</c:v>
                </c:pt>
                <c:pt idx="3286">
                  <c:v>4.9720199999999997</c:v>
                </c:pt>
                <c:pt idx="3287">
                  <c:v>4.9358300000000002</c:v>
                </c:pt>
                <c:pt idx="3288">
                  <c:v>4.99892</c:v>
                </c:pt>
                <c:pt idx="3289">
                  <c:v>4.9371700000000001</c:v>
                </c:pt>
                <c:pt idx="3290">
                  <c:v>4.9923200000000003</c:v>
                </c:pt>
                <c:pt idx="3291">
                  <c:v>4.9696600000000002</c:v>
                </c:pt>
                <c:pt idx="3292">
                  <c:v>5.0917599999999998</c:v>
                </c:pt>
                <c:pt idx="3293">
                  <c:v>5.0718800000000002</c:v>
                </c:pt>
                <c:pt idx="3294">
                  <c:v>5.1814999999999998</c:v>
                </c:pt>
                <c:pt idx="3295">
                  <c:v>5.1463099999999997</c:v>
                </c:pt>
                <c:pt idx="3296">
                  <c:v>5.14316</c:v>
                </c:pt>
                <c:pt idx="3297">
                  <c:v>5.1746499999999997</c:v>
                </c:pt>
                <c:pt idx="3298">
                  <c:v>5.1239499999999998</c:v>
                </c:pt>
                <c:pt idx="3299">
                  <c:v>5.2398199999999999</c:v>
                </c:pt>
                <c:pt idx="3300">
                  <c:v>5.1936999999999998</c:v>
                </c:pt>
                <c:pt idx="3301">
                  <c:v>5.2979099999999999</c:v>
                </c:pt>
                <c:pt idx="3302">
                  <c:v>5.2760800000000003</c:v>
                </c:pt>
                <c:pt idx="3303">
                  <c:v>5.38774</c:v>
                </c:pt>
                <c:pt idx="3304">
                  <c:v>5.3022200000000002</c:v>
                </c:pt>
                <c:pt idx="3305">
                  <c:v>5.36578</c:v>
                </c:pt>
                <c:pt idx="3306">
                  <c:v>5.2783800000000003</c:v>
                </c:pt>
                <c:pt idx="3307">
                  <c:v>5.3393600000000001</c:v>
                </c:pt>
                <c:pt idx="3308">
                  <c:v>5.2638999999999996</c:v>
                </c:pt>
                <c:pt idx="3309">
                  <c:v>5.3974000000000002</c:v>
                </c:pt>
                <c:pt idx="3310">
                  <c:v>5.3240800000000004</c:v>
                </c:pt>
                <c:pt idx="3311">
                  <c:v>5.4595000000000002</c:v>
                </c:pt>
                <c:pt idx="3312">
                  <c:v>5.3801300000000003</c:v>
                </c:pt>
                <c:pt idx="3313">
                  <c:v>5.4733900000000002</c:v>
                </c:pt>
                <c:pt idx="3314">
                  <c:v>5.38042</c:v>
                </c:pt>
                <c:pt idx="3315">
                  <c:v>5.5049000000000001</c:v>
                </c:pt>
                <c:pt idx="3316">
                  <c:v>5.42509</c:v>
                </c:pt>
                <c:pt idx="3317">
                  <c:v>5.5452000000000004</c:v>
                </c:pt>
                <c:pt idx="3318">
                  <c:v>5.4405000000000001</c:v>
                </c:pt>
                <c:pt idx="3319">
                  <c:v>5.5336499999999997</c:v>
                </c:pt>
                <c:pt idx="3320">
                  <c:v>5.39032</c:v>
                </c:pt>
                <c:pt idx="3321">
                  <c:v>5.4930000000000003</c:v>
                </c:pt>
                <c:pt idx="3322">
                  <c:v>5.3673200000000003</c:v>
                </c:pt>
                <c:pt idx="3323">
                  <c:v>5.5029899999999996</c:v>
                </c:pt>
                <c:pt idx="3324">
                  <c:v>5.3926999999999996</c:v>
                </c:pt>
                <c:pt idx="3325">
                  <c:v>5.5252400000000002</c:v>
                </c:pt>
                <c:pt idx="3326">
                  <c:v>5.4024599999999996</c:v>
                </c:pt>
                <c:pt idx="3327">
                  <c:v>5.5152799999999997</c:v>
                </c:pt>
                <c:pt idx="3328">
                  <c:v>5.3693499999999998</c:v>
                </c:pt>
                <c:pt idx="3329">
                  <c:v>5.5433500000000002</c:v>
                </c:pt>
                <c:pt idx="3330">
                  <c:v>5.4115399999999996</c:v>
                </c:pt>
                <c:pt idx="3331">
                  <c:v>5.601</c:v>
                </c:pt>
                <c:pt idx="3332">
                  <c:v>5.4635600000000002</c:v>
                </c:pt>
                <c:pt idx="3333">
                  <c:v>5.6122100000000001</c:v>
                </c:pt>
                <c:pt idx="3334">
                  <c:v>5.4301899999999996</c:v>
                </c:pt>
                <c:pt idx="3335">
                  <c:v>5.6092000000000004</c:v>
                </c:pt>
                <c:pt idx="3336">
                  <c:v>5.4644899999999996</c:v>
                </c:pt>
                <c:pt idx="3337">
                  <c:v>5.6087800000000003</c:v>
                </c:pt>
                <c:pt idx="3338">
                  <c:v>5.4361600000000001</c:v>
                </c:pt>
                <c:pt idx="3339">
                  <c:v>5.5800700000000001</c:v>
                </c:pt>
                <c:pt idx="3340">
                  <c:v>5.3923899999999998</c:v>
                </c:pt>
                <c:pt idx="3341">
                  <c:v>5.5310300000000003</c:v>
                </c:pt>
                <c:pt idx="3342">
                  <c:v>5.37317</c:v>
                </c:pt>
                <c:pt idx="3343">
                  <c:v>5.5680500000000004</c:v>
                </c:pt>
                <c:pt idx="3344">
                  <c:v>5.3822299999999998</c:v>
                </c:pt>
                <c:pt idx="3345">
                  <c:v>5.5268499999999996</c:v>
                </c:pt>
                <c:pt idx="3346">
                  <c:v>5.3312099999999996</c:v>
                </c:pt>
                <c:pt idx="3347">
                  <c:v>5.5071199999999996</c:v>
                </c:pt>
                <c:pt idx="3348">
                  <c:v>5.3302199999999997</c:v>
                </c:pt>
                <c:pt idx="3349">
                  <c:v>5.52616</c:v>
                </c:pt>
                <c:pt idx="3350">
                  <c:v>5.3465800000000003</c:v>
                </c:pt>
                <c:pt idx="3351">
                  <c:v>5.55044</c:v>
                </c:pt>
                <c:pt idx="3352">
                  <c:v>5.3502099999999997</c:v>
                </c:pt>
                <c:pt idx="3353">
                  <c:v>5.5443800000000003</c:v>
                </c:pt>
                <c:pt idx="3354">
                  <c:v>5.32362</c:v>
                </c:pt>
                <c:pt idx="3355">
                  <c:v>5.5128300000000001</c:v>
                </c:pt>
                <c:pt idx="3356">
                  <c:v>5.3046699999999998</c:v>
                </c:pt>
                <c:pt idx="3357">
                  <c:v>5.4831899999999996</c:v>
                </c:pt>
                <c:pt idx="3358">
                  <c:v>5.2621099999999998</c:v>
                </c:pt>
                <c:pt idx="3359">
                  <c:v>5.4456699999999998</c:v>
                </c:pt>
                <c:pt idx="3360">
                  <c:v>5.2205899999999996</c:v>
                </c:pt>
                <c:pt idx="3361">
                  <c:v>5.3819999999999997</c:v>
                </c:pt>
                <c:pt idx="3362">
                  <c:v>5.1766399999999999</c:v>
                </c:pt>
                <c:pt idx="3363">
                  <c:v>5.3573399999999998</c:v>
                </c:pt>
                <c:pt idx="3364">
                  <c:v>5.1006900000000002</c:v>
                </c:pt>
                <c:pt idx="3365">
                  <c:v>5.2892799999999998</c:v>
                </c:pt>
                <c:pt idx="3366">
                  <c:v>5.0652999999999997</c:v>
                </c:pt>
                <c:pt idx="3367">
                  <c:v>5.2772300000000003</c:v>
                </c:pt>
                <c:pt idx="3368">
                  <c:v>5.0665100000000001</c:v>
                </c:pt>
                <c:pt idx="3369">
                  <c:v>5.2452899999999998</c:v>
                </c:pt>
                <c:pt idx="3370">
                  <c:v>5.0289999999999999</c:v>
                </c:pt>
                <c:pt idx="3371">
                  <c:v>5.2024600000000003</c:v>
                </c:pt>
                <c:pt idx="3372">
                  <c:v>4.97011</c:v>
                </c:pt>
                <c:pt idx="3373">
                  <c:v>5.17272</c:v>
                </c:pt>
                <c:pt idx="3374">
                  <c:v>4.95404</c:v>
                </c:pt>
                <c:pt idx="3375">
                  <c:v>5.1230900000000004</c:v>
                </c:pt>
                <c:pt idx="3376">
                  <c:v>4.8850899999999999</c:v>
                </c:pt>
                <c:pt idx="3377">
                  <c:v>5.0402300000000002</c:v>
                </c:pt>
                <c:pt idx="3378">
                  <c:v>4.7905100000000003</c:v>
                </c:pt>
                <c:pt idx="3379">
                  <c:v>4.9952300000000003</c:v>
                </c:pt>
                <c:pt idx="3380">
                  <c:v>4.7702299999999997</c:v>
                </c:pt>
                <c:pt idx="3381">
                  <c:v>4.9448699999999999</c:v>
                </c:pt>
                <c:pt idx="3382">
                  <c:v>4.7184100000000004</c:v>
                </c:pt>
                <c:pt idx="3383">
                  <c:v>4.9247699999999996</c:v>
                </c:pt>
                <c:pt idx="3384">
                  <c:v>4.6848200000000002</c:v>
                </c:pt>
                <c:pt idx="3385">
                  <c:v>4.8976699999999997</c:v>
                </c:pt>
                <c:pt idx="3386">
                  <c:v>4.6640699999999997</c:v>
                </c:pt>
                <c:pt idx="3387">
                  <c:v>4.8415299999999997</c:v>
                </c:pt>
                <c:pt idx="3388">
                  <c:v>4.6063700000000001</c:v>
                </c:pt>
                <c:pt idx="3389">
                  <c:v>4.8453299999999997</c:v>
                </c:pt>
                <c:pt idx="3390">
                  <c:v>4.6172800000000001</c:v>
                </c:pt>
                <c:pt idx="3391">
                  <c:v>4.7889099999999996</c:v>
                </c:pt>
                <c:pt idx="3392">
                  <c:v>4.5758799999999997</c:v>
                </c:pt>
                <c:pt idx="3393">
                  <c:v>4.7756999999999996</c:v>
                </c:pt>
                <c:pt idx="3394">
                  <c:v>4.5487000000000002</c:v>
                </c:pt>
                <c:pt idx="3395">
                  <c:v>4.7586199999999996</c:v>
                </c:pt>
                <c:pt idx="3396">
                  <c:v>4.49979</c:v>
                </c:pt>
                <c:pt idx="3397">
                  <c:v>4.64649</c:v>
                </c:pt>
                <c:pt idx="3398">
                  <c:v>4.3694899999999999</c:v>
                </c:pt>
                <c:pt idx="3399">
                  <c:v>4.5719599999999998</c:v>
                </c:pt>
                <c:pt idx="3400">
                  <c:v>4.3120700000000003</c:v>
                </c:pt>
                <c:pt idx="3401">
                  <c:v>4.4873900000000004</c:v>
                </c:pt>
                <c:pt idx="3402">
                  <c:v>4.24153</c:v>
                </c:pt>
                <c:pt idx="3403">
                  <c:v>4.4189100000000003</c:v>
                </c:pt>
                <c:pt idx="3404">
                  <c:v>4.1696200000000001</c:v>
                </c:pt>
                <c:pt idx="3405">
                  <c:v>4.3307200000000003</c:v>
                </c:pt>
                <c:pt idx="3406">
                  <c:v>4.1418200000000001</c:v>
                </c:pt>
                <c:pt idx="3407">
                  <c:v>4.2708399999999997</c:v>
                </c:pt>
                <c:pt idx="3408">
                  <c:v>4.0921200000000004</c:v>
                </c:pt>
                <c:pt idx="3409">
                  <c:v>4.2728999999999999</c:v>
                </c:pt>
                <c:pt idx="3410">
                  <c:v>4.0653899999999998</c:v>
                </c:pt>
                <c:pt idx="3411">
                  <c:v>4.2416400000000003</c:v>
                </c:pt>
                <c:pt idx="3412">
                  <c:v>4.0998700000000001</c:v>
                </c:pt>
                <c:pt idx="3413">
                  <c:v>4.2352499999999997</c:v>
                </c:pt>
                <c:pt idx="3414">
                  <c:v>4.0379800000000001</c:v>
                </c:pt>
                <c:pt idx="3415">
                  <c:v>4.1481399999999997</c:v>
                </c:pt>
                <c:pt idx="3416">
                  <c:v>4.0194999999999999</c:v>
                </c:pt>
                <c:pt idx="3417">
                  <c:v>4.1714900000000004</c:v>
                </c:pt>
                <c:pt idx="3418">
                  <c:v>3.9599700000000002</c:v>
                </c:pt>
                <c:pt idx="3419">
                  <c:v>4.1189400000000003</c:v>
                </c:pt>
                <c:pt idx="3420">
                  <c:v>3.88293</c:v>
                </c:pt>
                <c:pt idx="3421">
                  <c:v>3.99743</c:v>
                </c:pt>
                <c:pt idx="3422">
                  <c:v>3.79386</c:v>
                </c:pt>
                <c:pt idx="3423">
                  <c:v>3.9001299999999999</c:v>
                </c:pt>
                <c:pt idx="3424">
                  <c:v>3.7528600000000001</c:v>
                </c:pt>
                <c:pt idx="3425">
                  <c:v>3.8371900000000001</c:v>
                </c:pt>
                <c:pt idx="3426">
                  <c:v>3.6633900000000001</c:v>
                </c:pt>
                <c:pt idx="3427">
                  <c:v>3.8335300000000001</c:v>
                </c:pt>
                <c:pt idx="3428">
                  <c:v>3.6600199999999998</c:v>
                </c:pt>
                <c:pt idx="3429">
                  <c:v>3.8008500000000001</c:v>
                </c:pt>
                <c:pt idx="3430">
                  <c:v>3.6218900000000001</c:v>
                </c:pt>
                <c:pt idx="3431">
                  <c:v>3.7804500000000001</c:v>
                </c:pt>
                <c:pt idx="3432">
                  <c:v>3.6112799999999998</c:v>
                </c:pt>
                <c:pt idx="3433">
                  <c:v>3.7304200000000001</c:v>
                </c:pt>
                <c:pt idx="3434">
                  <c:v>3.5474000000000001</c:v>
                </c:pt>
                <c:pt idx="3435">
                  <c:v>3.6650499999999999</c:v>
                </c:pt>
                <c:pt idx="3436">
                  <c:v>3.5055000000000001</c:v>
                </c:pt>
                <c:pt idx="3437">
                  <c:v>3.68465</c:v>
                </c:pt>
                <c:pt idx="3438">
                  <c:v>3.53308</c:v>
                </c:pt>
                <c:pt idx="3439">
                  <c:v>3.6111499999999999</c:v>
                </c:pt>
                <c:pt idx="3440">
                  <c:v>3.4974699999999999</c:v>
                </c:pt>
                <c:pt idx="3441">
                  <c:v>3.6137999999999999</c:v>
                </c:pt>
                <c:pt idx="3442">
                  <c:v>3.4278</c:v>
                </c:pt>
                <c:pt idx="3443">
                  <c:v>3.5597500000000002</c:v>
                </c:pt>
                <c:pt idx="3444">
                  <c:v>3.3890699999999998</c:v>
                </c:pt>
                <c:pt idx="3445">
                  <c:v>3.5055399999999999</c:v>
                </c:pt>
                <c:pt idx="3446">
                  <c:v>3.3727299999999998</c:v>
                </c:pt>
                <c:pt idx="3447">
                  <c:v>3.5225900000000001</c:v>
                </c:pt>
                <c:pt idx="3448">
                  <c:v>3.3437600000000001</c:v>
                </c:pt>
                <c:pt idx="3449">
                  <c:v>3.4934799999999999</c:v>
                </c:pt>
                <c:pt idx="3450">
                  <c:v>3.3492899999999999</c:v>
                </c:pt>
                <c:pt idx="3451">
                  <c:v>3.4825400000000002</c:v>
                </c:pt>
                <c:pt idx="3452">
                  <c:v>3.38714</c:v>
                </c:pt>
                <c:pt idx="3453">
                  <c:v>3.5406</c:v>
                </c:pt>
                <c:pt idx="3454">
                  <c:v>3.3387799999999999</c:v>
                </c:pt>
                <c:pt idx="3455">
                  <c:v>3.4940899999999999</c:v>
                </c:pt>
                <c:pt idx="3456">
                  <c:v>3.34396</c:v>
                </c:pt>
                <c:pt idx="3457">
                  <c:v>3.4533399999999999</c:v>
                </c:pt>
                <c:pt idx="3458">
                  <c:v>3.26247</c:v>
                </c:pt>
                <c:pt idx="3459">
                  <c:v>3.4271500000000001</c:v>
                </c:pt>
                <c:pt idx="3460">
                  <c:v>3.3333499999999998</c:v>
                </c:pt>
                <c:pt idx="3461">
                  <c:v>3.4131200000000002</c:v>
                </c:pt>
                <c:pt idx="3462">
                  <c:v>3.2932700000000001</c:v>
                </c:pt>
                <c:pt idx="3463">
                  <c:v>3.37121</c:v>
                </c:pt>
                <c:pt idx="3464">
                  <c:v>3.2898700000000001</c:v>
                </c:pt>
                <c:pt idx="3465">
                  <c:v>3.3910900000000002</c:v>
                </c:pt>
                <c:pt idx="3466">
                  <c:v>3.2393000000000001</c:v>
                </c:pt>
                <c:pt idx="3467">
                  <c:v>3.38042</c:v>
                </c:pt>
                <c:pt idx="3468">
                  <c:v>3.1865999999999999</c:v>
                </c:pt>
                <c:pt idx="3469">
                  <c:v>3.3727299999999998</c:v>
                </c:pt>
                <c:pt idx="3470">
                  <c:v>3.2035999999999998</c:v>
                </c:pt>
                <c:pt idx="3471">
                  <c:v>3.3805499999999999</c:v>
                </c:pt>
                <c:pt idx="3472">
                  <c:v>3.1984499999999998</c:v>
                </c:pt>
                <c:pt idx="3473">
                  <c:v>3.3036300000000001</c:v>
                </c:pt>
                <c:pt idx="3474">
                  <c:v>3.27603</c:v>
                </c:pt>
                <c:pt idx="3475">
                  <c:v>3.37947</c:v>
                </c:pt>
                <c:pt idx="3476">
                  <c:v>3.2703199999999999</c:v>
                </c:pt>
                <c:pt idx="3477">
                  <c:v>3.4183500000000002</c:v>
                </c:pt>
                <c:pt idx="3478">
                  <c:v>3.29108</c:v>
                </c:pt>
                <c:pt idx="3479">
                  <c:v>3.3423099999999999</c:v>
                </c:pt>
                <c:pt idx="3480">
                  <c:v>3.2311399999999999</c:v>
                </c:pt>
                <c:pt idx="3481">
                  <c:v>3.3452999999999999</c:v>
                </c:pt>
                <c:pt idx="3482">
                  <c:v>3.2046800000000002</c:v>
                </c:pt>
                <c:pt idx="3483">
                  <c:v>3.2963300000000002</c:v>
                </c:pt>
                <c:pt idx="3484">
                  <c:v>3.14167</c:v>
                </c:pt>
                <c:pt idx="3485">
                  <c:v>3.2679299999999998</c:v>
                </c:pt>
                <c:pt idx="3486">
                  <c:v>3.1499799999999998</c:v>
                </c:pt>
                <c:pt idx="3487">
                  <c:v>3.2813699999999999</c:v>
                </c:pt>
                <c:pt idx="3488">
                  <c:v>3.2036799999999999</c:v>
                </c:pt>
                <c:pt idx="3489">
                  <c:v>3.27698</c:v>
                </c:pt>
                <c:pt idx="3490">
                  <c:v>3.1491899999999999</c:v>
                </c:pt>
                <c:pt idx="3491">
                  <c:v>3.3252100000000002</c:v>
                </c:pt>
                <c:pt idx="3492">
                  <c:v>3.18885</c:v>
                </c:pt>
                <c:pt idx="3493">
                  <c:v>3.32185</c:v>
                </c:pt>
                <c:pt idx="3494">
                  <c:v>3.22743</c:v>
                </c:pt>
                <c:pt idx="3495">
                  <c:v>3.3193100000000002</c:v>
                </c:pt>
                <c:pt idx="3496">
                  <c:v>3.18398</c:v>
                </c:pt>
                <c:pt idx="3497">
                  <c:v>3.2973400000000002</c:v>
                </c:pt>
                <c:pt idx="3498">
                  <c:v>3.1826699999999999</c:v>
                </c:pt>
                <c:pt idx="3499">
                  <c:v>3.26424</c:v>
                </c:pt>
                <c:pt idx="3500">
                  <c:v>3.1715300000000002</c:v>
                </c:pt>
                <c:pt idx="3501">
                  <c:v>3.2663899999999999</c:v>
                </c:pt>
                <c:pt idx="3502">
                  <c:v>3.1454</c:v>
                </c:pt>
                <c:pt idx="3503">
                  <c:v>3.22261</c:v>
                </c:pt>
                <c:pt idx="3504">
                  <c:v>3.1297299999999999</c:v>
                </c:pt>
                <c:pt idx="3505">
                  <c:v>3.2538</c:v>
                </c:pt>
                <c:pt idx="3506">
                  <c:v>3.1707800000000002</c:v>
                </c:pt>
                <c:pt idx="3507">
                  <c:v>3.2581699999999998</c:v>
                </c:pt>
                <c:pt idx="3508">
                  <c:v>3.1141899999999998</c:v>
                </c:pt>
                <c:pt idx="3509">
                  <c:v>3.2456499999999999</c:v>
                </c:pt>
                <c:pt idx="3510">
                  <c:v>3.1171600000000002</c:v>
                </c:pt>
                <c:pt idx="3511">
                  <c:v>3.25848</c:v>
                </c:pt>
                <c:pt idx="3512">
                  <c:v>3.1901899999999999</c:v>
                </c:pt>
                <c:pt idx="3513">
                  <c:v>3.2719200000000002</c:v>
                </c:pt>
                <c:pt idx="3514">
                  <c:v>3.0849700000000002</c:v>
                </c:pt>
                <c:pt idx="3515">
                  <c:v>3.2550400000000002</c:v>
                </c:pt>
                <c:pt idx="3516">
                  <c:v>3.13246</c:v>
                </c:pt>
                <c:pt idx="3517">
                  <c:v>3.2124299999999999</c:v>
                </c:pt>
                <c:pt idx="3518">
                  <c:v>3.1354700000000002</c:v>
                </c:pt>
                <c:pt idx="3519">
                  <c:v>3.21095</c:v>
                </c:pt>
                <c:pt idx="3520">
                  <c:v>3.0728</c:v>
                </c:pt>
                <c:pt idx="3521">
                  <c:v>3.28471</c:v>
                </c:pt>
                <c:pt idx="3522">
                  <c:v>3.1109300000000002</c:v>
                </c:pt>
                <c:pt idx="3523">
                  <c:v>3.1832600000000002</c:v>
                </c:pt>
                <c:pt idx="3524">
                  <c:v>3.0546099999999998</c:v>
                </c:pt>
                <c:pt idx="3525">
                  <c:v>3.1989399999999999</c:v>
                </c:pt>
                <c:pt idx="3526">
                  <c:v>3.0520999999999998</c:v>
                </c:pt>
                <c:pt idx="3527">
                  <c:v>3.1859700000000002</c:v>
                </c:pt>
                <c:pt idx="3528">
                  <c:v>3.1084200000000002</c:v>
                </c:pt>
                <c:pt idx="3529">
                  <c:v>3.1424300000000001</c:v>
                </c:pt>
                <c:pt idx="3530">
                  <c:v>3.0907499999999999</c:v>
                </c:pt>
                <c:pt idx="3531">
                  <c:v>3.19279</c:v>
                </c:pt>
                <c:pt idx="3532">
                  <c:v>3.1314299999999999</c:v>
                </c:pt>
                <c:pt idx="3533">
                  <c:v>3.2492999999999999</c:v>
                </c:pt>
                <c:pt idx="3534">
                  <c:v>3.1194700000000002</c:v>
                </c:pt>
                <c:pt idx="3535">
                  <c:v>3.28782</c:v>
                </c:pt>
                <c:pt idx="3536">
                  <c:v>3.0997300000000001</c:v>
                </c:pt>
                <c:pt idx="3537">
                  <c:v>3.2101999999999999</c:v>
                </c:pt>
                <c:pt idx="3538">
                  <c:v>3.1496900000000001</c:v>
                </c:pt>
                <c:pt idx="3539">
                  <c:v>3.2368199999999998</c:v>
                </c:pt>
                <c:pt idx="3540">
                  <c:v>3.1253700000000002</c:v>
                </c:pt>
                <c:pt idx="3541">
                  <c:v>3.1814800000000001</c:v>
                </c:pt>
                <c:pt idx="3542">
                  <c:v>3.0621900000000002</c:v>
                </c:pt>
                <c:pt idx="3543">
                  <c:v>3.1517599999999999</c:v>
                </c:pt>
                <c:pt idx="3544">
                  <c:v>3.09903</c:v>
                </c:pt>
                <c:pt idx="3545">
                  <c:v>3.1657500000000001</c:v>
                </c:pt>
                <c:pt idx="3546">
                  <c:v>3.0573600000000001</c:v>
                </c:pt>
                <c:pt idx="3547">
                  <c:v>3.1660499999999998</c:v>
                </c:pt>
                <c:pt idx="3548">
                  <c:v>3.0299700000000001</c:v>
                </c:pt>
                <c:pt idx="3549">
                  <c:v>3.1924000000000001</c:v>
                </c:pt>
                <c:pt idx="3550">
                  <c:v>3.0280999999999998</c:v>
                </c:pt>
                <c:pt idx="3551">
                  <c:v>3.2142300000000001</c:v>
                </c:pt>
                <c:pt idx="3552">
                  <c:v>3.2302499999999998</c:v>
                </c:pt>
                <c:pt idx="3553">
                  <c:v>3.1420499999999998</c:v>
                </c:pt>
                <c:pt idx="3554">
                  <c:v>3.2769599999999999</c:v>
                </c:pt>
                <c:pt idx="3555">
                  <c:v>3.18668</c:v>
                </c:pt>
                <c:pt idx="3556">
                  <c:v>3.2287699999999999</c:v>
                </c:pt>
                <c:pt idx="3557">
                  <c:v>3.0777899999999998</c:v>
                </c:pt>
                <c:pt idx="3558">
                  <c:v>3.1354700000000002</c:v>
                </c:pt>
                <c:pt idx="3559">
                  <c:v>3.0318000000000001</c:v>
                </c:pt>
                <c:pt idx="3560">
                  <c:v>3.1751900000000002</c:v>
                </c:pt>
                <c:pt idx="3561">
                  <c:v>3.0963400000000001</c:v>
                </c:pt>
                <c:pt idx="3562">
                  <c:v>3.1712400000000001</c:v>
                </c:pt>
                <c:pt idx="3563">
                  <c:v>3.0314399999999999</c:v>
                </c:pt>
                <c:pt idx="3564">
                  <c:v>3.2004100000000002</c:v>
                </c:pt>
                <c:pt idx="3565">
                  <c:v>3.0873900000000001</c:v>
                </c:pt>
                <c:pt idx="3566">
                  <c:v>3.1968899999999998</c:v>
                </c:pt>
                <c:pt idx="3567">
                  <c:v>3.0762</c:v>
                </c:pt>
                <c:pt idx="3568">
                  <c:v>3.2182900000000001</c:v>
                </c:pt>
                <c:pt idx="3569">
                  <c:v>3.07518</c:v>
                </c:pt>
                <c:pt idx="3570">
                  <c:v>3.2816999999999998</c:v>
                </c:pt>
                <c:pt idx="3571">
                  <c:v>3.07525</c:v>
                </c:pt>
                <c:pt idx="3572">
                  <c:v>3.28565</c:v>
                </c:pt>
                <c:pt idx="3573">
                  <c:v>3.1072600000000001</c:v>
                </c:pt>
                <c:pt idx="3574">
                  <c:v>3.2830400000000002</c:v>
                </c:pt>
                <c:pt idx="3575">
                  <c:v>3.1244900000000002</c:v>
                </c:pt>
                <c:pt idx="3576">
                  <c:v>3.2692999999999999</c:v>
                </c:pt>
                <c:pt idx="3577">
                  <c:v>3.1176699999999999</c:v>
                </c:pt>
                <c:pt idx="3578">
                  <c:v>3.29095</c:v>
                </c:pt>
                <c:pt idx="3579">
                  <c:v>3.0962299999999998</c:v>
                </c:pt>
                <c:pt idx="3580">
                  <c:v>3.29182</c:v>
                </c:pt>
                <c:pt idx="3581">
                  <c:v>3.0284399999999998</c:v>
                </c:pt>
                <c:pt idx="3582">
                  <c:v>3.1428799999999999</c:v>
                </c:pt>
                <c:pt idx="3583">
                  <c:v>2.9748000000000001</c:v>
                </c:pt>
                <c:pt idx="3584">
                  <c:v>3.1347700000000001</c:v>
                </c:pt>
                <c:pt idx="3585">
                  <c:v>2.9790700000000001</c:v>
                </c:pt>
                <c:pt idx="3586">
                  <c:v>3.1632699999999998</c:v>
                </c:pt>
                <c:pt idx="3587">
                  <c:v>3.03592</c:v>
                </c:pt>
                <c:pt idx="3588">
                  <c:v>3.1698200000000001</c:v>
                </c:pt>
                <c:pt idx="3589">
                  <c:v>3.03396</c:v>
                </c:pt>
                <c:pt idx="3590">
                  <c:v>3.1717599999999999</c:v>
                </c:pt>
                <c:pt idx="3591">
                  <c:v>3.0582199999999999</c:v>
                </c:pt>
                <c:pt idx="3592">
                  <c:v>3.2866200000000001</c:v>
                </c:pt>
                <c:pt idx="3593">
                  <c:v>3.1657000000000002</c:v>
                </c:pt>
                <c:pt idx="3594">
                  <c:v>3.2950499999999998</c:v>
                </c:pt>
                <c:pt idx="3595">
                  <c:v>3.1815000000000002</c:v>
                </c:pt>
                <c:pt idx="3596">
                  <c:v>3.26979</c:v>
                </c:pt>
                <c:pt idx="3597">
                  <c:v>3.1396899999999999</c:v>
                </c:pt>
                <c:pt idx="3598">
                  <c:v>3.2194500000000001</c:v>
                </c:pt>
                <c:pt idx="3599">
                  <c:v>3.0377999999999998</c:v>
                </c:pt>
                <c:pt idx="3600">
                  <c:v>3.2034500000000001</c:v>
                </c:pt>
                <c:pt idx="3601">
                  <c:v>3.0076299999999998</c:v>
                </c:pt>
                <c:pt idx="3602">
                  <c:v>3.0827100000000001</c:v>
                </c:pt>
                <c:pt idx="3603">
                  <c:v>2.9452799999999999</c:v>
                </c:pt>
                <c:pt idx="3604">
                  <c:v>3.1410800000000001</c:v>
                </c:pt>
                <c:pt idx="3605">
                  <c:v>2.96963</c:v>
                </c:pt>
                <c:pt idx="3606">
                  <c:v>3.2042899999999999</c:v>
                </c:pt>
                <c:pt idx="3607">
                  <c:v>3.0152999999999999</c:v>
                </c:pt>
                <c:pt idx="3608">
                  <c:v>3.1543000000000001</c:v>
                </c:pt>
                <c:pt idx="3609">
                  <c:v>3.01369</c:v>
                </c:pt>
                <c:pt idx="3610">
                  <c:v>3.13523</c:v>
                </c:pt>
                <c:pt idx="3611">
                  <c:v>3.0979299999999999</c:v>
                </c:pt>
                <c:pt idx="3612">
                  <c:v>3.2590599999999998</c:v>
                </c:pt>
                <c:pt idx="3613">
                  <c:v>3.0838000000000001</c:v>
                </c:pt>
                <c:pt idx="3614">
                  <c:v>3.3692099999999998</c:v>
                </c:pt>
                <c:pt idx="3615">
                  <c:v>3.0984799999999999</c:v>
                </c:pt>
                <c:pt idx="3616">
                  <c:v>3.3376999999999999</c:v>
                </c:pt>
                <c:pt idx="3617">
                  <c:v>3.1066400000000001</c:v>
                </c:pt>
                <c:pt idx="3618">
                  <c:v>3.2644500000000001</c:v>
                </c:pt>
                <c:pt idx="3619">
                  <c:v>3.0713699999999999</c:v>
                </c:pt>
                <c:pt idx="3620">
                  <c:v>3.1839200000000001</c:v>
                </c:pt>
                <c:pt idx="3621">
                  <c:v>3.0095299999999998</c:v>
                </c:pt>
                <c:pt idx="3622">
                  <c:v>3.1752199999999999</c:v>
                </c:pt>
                <c:pt idx="3623">
                  <c:v>2.9923899999999999</c:v>
                </c:pt>
                <c:pt idx="3624">
                  <c:v>3.1549100000000001</c:v>
                </c:pt>
                <c:pt idx="3625">
                  <c:v>2.9708000000000001</c:v>
                </c:pt>
                <c:pt idx="3626">
                  <c:v>3.1550799999999999</c:v>
                </c:pt>
                <c:pt idx="3627">
                  <c:v>3.00265</c:v>
                </c:pt>
                <c:pt idx="3628">
                  <c:v>3.2077399999999998</c:v>
                </c:pt>
                <c:pt idx="3629">
                  <c:v>3.0299800000000001</c:v>
                </c:pt>
                <c:pt idx="3630">
                  <c:v>3.2713100000000002</c:v>
                </c:pt>
                <c:pt idx="3631">
                  <c:v>3.0285799999999998</c:v>
                </c:pt>
                <c:pt idx="3632">
                  <c:v>3.2278799999999999</c:v>
                </c:pt>
                <c:pt idx="3633">
                  <c:v>3.0459399999999999</c:v>
                </c:pt>
                <c:pt idx="3634">
                  <c:v>3.2524600000000001</c:v>
                </c:pt>
                <c:pt idx="3635">
                  <c:v>3.0815299999999999</c:v>
                </c:pt>
                <c:pt idx="3636">
                  <c:v>3.2359</c:v>
                </c:pt>
                <c:pt idx="3637">
                  <c:v>3.0220500000000001</c:v>
                </c:pt>
                <c:pt idx="3638">
                  <c:v>3.16893</c:v>
                </c:pt>
                <c:pt idx="3639">
                  <c:v>2.8835600000000001</c:v>
                </c:pt>
                <c:pt idx="3640">
                  <c:v>3.2261000000000002</c:v>
                </c:pt>
                <c:pt idx="3641">
                  <c:v>2.99878</c:v>
                </c:pt>
                <c:pt idx="3642">
                  <c:v>-3.0618599999999998</c:v>
                </c:pt>
                <c:pt idx="3643">
                  <c:v>1.18553</c:v>
                </c:pt>
                <c:pt idx="3644">
                  <c:v>-2.8326600000000002</c:v>
                </c:pt>
                <c:pt idx="3645">
                  <c:v>1.2290300000000001</c:v>
                </c:pt>
                <c:pt idx="3646">
                  <c:v>-4.08066</c:v>
                </c:pt>
                <c:pt idx="3647">
                  <c:v>0.86880999999999997</c:v>
                </c:pt>
              </c:numCache>
            </c:numRef>
          </c:yVal>
          <c:smooth val="1"/>
        </c:ser>
        <c:ser>
          <c:idx val="1"/>
          <c:order val="1"/>
          <c:tx>
            <c:strRef>
              <c:f>'Silica Fiber Insertion Loss'!$E$3</c:f>
              <c:strCache>
                <c:ptCount val="1"/>
                <c:pt idx="0">
                  <c:v>105 µm Core, 0.22 NA</c:v>
                </c:pt>
              </c:strCache>
            </c:strRef>
          </c:tx>
          <c:marker>
            <c:symbol val="none"/>
          </c:marker>
          <c:xVal>
            <c:numRef>
              <c:f>'Silica Fiber Insertion Loss'!$C$4:$C$3651</c:f>
              <c:numCache>
                <c:formatCode>General</c:formatCode>
                <c:ptCount val="3648"/>
                <c:pt idx="0">
                  <c:v>193.63489999999999</c:v>
                </c:pt>
                <c:pt idx="1">
                  <c:v>193.83852999999999</c:v>
                </c:pt>
                <c:pt idx="2">
                  <c:v>194.04218</c:v>
                </c:pt>
                <c:pt idx="3">
                  <c:v>194.24583000000001</c:v>
                </c:pt>
                <c:pt idx="4">
                  <c:v>194.44951</c:v>
                </c:pt>
                <c:pt idx="5">
                  <c:v>194.6532</c:v>
                </c:pt>
                <c:pt idx="6">
                  <c:v>194.8569</c:v>
                </c:pt>
                <c:pt idx="7">
                  <c:v>195.06062</c:v>
                </c:pt>
                <c:pt idx="8">
                  <c:v>195.26437000000001</c:v>
                </c:pt>
                <c:pt idx="9">
                  <c:v>195.46812</c:v>
                </c:pt>
                <c:pt idx="10">
                  <c:v>195.67191</c:v>
                </c:pt>
                <c:pt idx="11">
                  <c:v>195.87569999999999</c:v>
                </c:pt>
                <c:pt idx="12">
                  <c:v>196.0795</c:v>
                </c:pt>
                <c:pt idx="13">
                  <c:v>196.28333000000001</c:v>
                </c:pt>
                <c:pt idx="14">
                  <c:v>196.48716999999999</c:v>
                </c:pt>
                <c:pt idx="15">
                  <c:v>196.69102000000001</c:v>
                </c:pt>
                <c:pt idx="16">
                  <c:v>196.89490000000001</c:v>
                </c:pt>
                <c:pt idx="17">
                  <c:v>197.09879000000001</c:v>
                </c:pt>
                <c:pt idx="18">
                  <c:v>197.30269000000001</c:v>
                </c:pt>
                <c:pt idx="19">
                  <c:v>197.50660999999999</c:v>
                </c:pt>
                <c:pt idx="20">
                  <c:v>197.71055999999999</c:v>
                </c:pt>
                <c:pt idx="21">
                  <c:v>197.91451000000001</c:v>
                </c:pt>
                <c:pt idx="22">
                  <c:v>198.11848000000001</c:v>
                </c:pt>
                <c:pt idx="23">
                  <c:v>198.32246000000001</c:v>
                </c:pt>
                <c:pt idx="24">
                  <c:v>198.52646999999999</c:v>
                </c:pt>
                <c:pt idx="25">
                  <c:v>198.73050000000001</c:v>
                </c:pt>
                <c:pt idx="26">
                  <c:v>198.93451999999999</c:v>
                </c:pt>
                <c:pt idx="27">
                  <c:v>199.13857999999999</c:v>
                </c:pt>
                <c:pt idx="28">
                  <c:v>199.34264999999999</c:v>
                </c:pt>
                <c:pt idx="29">
                  <c:v>199.54674</c:v>
                </c:pt>
                <c:pt idx="30">
                  <c:v>199.75084000000001</c:v>
                </c:pt>
                <c:pt idx="31">
                  <c:v>199.95496</c:v>
                </c:pt>
                <c:pt idx="32">
                  <c:v>200.1591</c:v>
                </c:pt>
                <c:pt idx="33">
                  <c:v>200.36324999999999</c:v>
                </c:pt>
                <c:pt idx="34">
                  <c:v>200.56741</c:v>
                </c:pt>
                <c:pt idx="35">
                  <c:v>200.77161000000001</c:v>
                </c:pt>
                <c:pt idx="36">
                  <c:v>200.97579999999999</c:v>
                </c:pt>
                <c:pt idx="37">
                  <c:v>201.18002000000001</c:v>
                </c:pt>
                <c:pt idx="38">
                  <c:v>201.38426000000001</c:v>
                </c:pt>
                <c:pt idx="39">
                  <c:v>201.58850000000001</c:v>
                </c:pt>
                <c:pt idx="40">
                  <c:v>201.79276999999999</c:v>
                </c:pt>
                <c:pt idx="41">
                  <c:v>201.99706</c:v>
                </c:pt>
                <c:pt idx="42">
                  <c:v>202.20134999999999</c:v>
                </c:pt>
                <c:pt idx="43">
                  <c:v>202.40566999999999</c:v>
                </c:pt>
                <c:pt idx="44">
                  <c:v>202.61</c:v>
                </c:pt>
                <c:pt idx="45">
                  <c:v>202.81434999999999</c:v>
                </c:pt>
                <c:pt idx="46">
                  <c:v>203.01872</c:v>
                </c:pt>
                <c:pt idx="47">
                  <c:v>203.22309999999999</c:v>
                </c:pt>
                <c:pt idx="48">
                  <c:v>203.42749000000001</c:v>
                </c:pt>
                <c:pt idx="49">
                  <c:v>203.63191</c:v>
                </c:pt>
                <c:pt idx="50">
                  <c:v>203.83633</c:v>
                </c:pt>
                <c:pt idx="51">
                  <c:v>204.04078999999999</c:v>
                </c:pt>
                <c:pt idx="52">
                  <c:v>204.24525</c:v>
                </c:pt>
                <c:pt idx="53">
                  <c:v>204.44972000000001</c:v>
                </c:pt>
                <c:pt idx="54">
                  <c:v>204.65422000000001</c:v>
                </c:pt>
                <c:pt idx="55">
                  <c:v>204.85873000000001</c:v>
                </c:pt>
                <c:pt idx="56">
                  <c:v>205.06326000000001</c:v>
                </c:pt>
                <c:pt idx="57">
                  <c:v>205.26781</c:v>
                </c:pt>
                <c:pt idx="58">
                  <c:v>205.47237000000001</c:v>
                </c:pt>
                <c:pt idx="59">
                  <c:v>205.67694</c:v>
                </c:pt>
                <c:pt idx="60">
                  <c:v>205.88155</c:v>
                </c:pt>
                <c:pt idx="61">
                  <c:v>206.08615</c:v>
                </c:pt>
                <c:pt idx="62">
                  <c:v>206.29077000000001</c:v>
                </c:pt>
                <c:pt idx="63">
                  <c:v>206.49542</c:v>
                </c:pt>
                <c:pt idx="64">
                  <c:v>206.70007000000001</c:v>
                </c:pt>
                <c:pt idx="65">
                  <c:v>206.90475000000001</c:v>
                </c:pt>
                <c:pt idx="66">
                  <c:v>207.10945000000001</c:v>
                </c:pt>
                <c:pt idx="67">
                  <c:v>207.31415000000001</c:v>
                </c:pt>
                <c:pt idx="68">
                  <c:v>207.51888</c:v>
                </c:pt>
                <c:pt idx="69">
                  <c:v>207.72362000000001</c:v>
                </c:pt>
                <c:pt idx="70">
                  <c:v>207.92838</c:v>
                </c:pt>
                <c:pt idx="71">
                  <c:v>208.13315</c:v>
                </c:pt>
                <c:pt idx="72">
                  <c:v>208.33794</c:v>
                </c:pt>
                <c:pt idx="73">
                  <c:v>208.54274000000001</c:v>
                </c:pt>
                <c:pt idx="74">
                  <c:v>208.74755999999999</c:v>
                </c:pt>
                <c:pt idx="75">
                  <c:v>208.95239000000001</c:v>
                </c:pt>
                <c:pt idx="76">
                  <c:v>209.15726000000001</c:v>
                </c:pt>
                <c:pt idx="77">
                  <c:v>209.36212</c:v>
                </c:pt>
                <c:pt idx="78">
                  <c:v>209.56702000000001</c:v>
                </c:pt>
                <c:pt idx="79">
                  <c:v>209.77190999999999</c:v>
                </c:pt>
                <c:pt idx="80">
                  <c:v>209.97684000000001</c:v>
                </c:pt>
                <c:pt idx="81">
                  <c:v>210.18176</c:v>
                </c:pt>
                <c:pt idx="82">
                  <c:v>210.38672</c:v>
                </c:pt>
                <c:pt idx="83">
                  <c:v>210.59169</c:v>
                </c:pt>
                <c:pt idx="84">
                  <c:v>210.79668000000001</c:v>
                </c:pt>
                <c:pt idx="85">
                  <c:v>211.00167999999999</c:v>
                </c:pt>
                <c:pt idx="86">
                  <c:v>211.20670000000001</c:v>
                </c:pt>
                <c:pt idx="87">
                  <c:v>211.41173000000001</c:v>
                </c:pt>
                <c:pt idx="88">
                  <c:v>211.61678000000001</c:v>
                </c:pt>
                <c:pt idx="89">
                  <c:v>211.82184000000001</c:v>
                </c:pt>
                <c:pt idx="90">
                  <c:v>212.02691999999999</c:v>
                </c:pt>
                <c:pt idx="91">
                  <c:v>212.23201</c:v>
                </c:pt>
                <c:pt idx="92">
                  <c:v>212.43713</c:v>
                </c:pt>
                <c:pt idx="93">
                  <c:v>212.64225999999999</c:v>
                </c:pt>
                <c:pt idx="94">
                  <c:v>212.84741</c:v>
                </c:pt>
                <c:pt idx="95">
                  <c:v>213.05257</c:v>
                </c:pt>
                <c:pt idx="96">
                  <c:v>213.25774999999999</c:v>
                </c:pt>
                <c:pt idx="97">
                  <c:v>213.46294</c:v>
                </c:pt>
                <c:pt idx="98">
                  <c:v>213.66815</c:v>
                </c:pt>
                <c:pt idx="99">
                  <c:v>213.87338</c:v>
                </c:pt>
                <c:pt idx="100">
                  <c:v>214.07863</c:v>
                </c:pt>
                <c:pt idx="101">
                  <c:v>214.28389000000001</c:v>
                </c:pt>
                <c:pt idx="102">
                  <c:v>214.48917</c:v>
                </c:pt>
                <c:pt idx="103">
                  <c:v>214.69445999999999</c:v>
                </c:pt>
                <c:pt idx="104">
                  <c:v>214.89976999999999</c:v>
                </c:pt>
                <c:pt idx="105">
                  <c:v>215.10508999999999</c:v>
                </c:pt>
                <c:pt idx="106">
                  <c:v>215.31041999999999</c:v>
                </c:pt>
                <c:pt idx="107">
                  <c:v>215.51578000000001</c:v>
                </c:pt>
                <c:pt idx="108">
                  <c:v>215.72116</c:v>
                </c:pt>
                <c:pt idx="109">
                  <c:v>215.92653999999999</c:v>
                </c:pt>
                <c:pt idx="110">
                  <c:v>216.13193999999999</c:v>
                </c:pt>
                <c:pt idx="111">
                  <c:v>216.33736999999999</c:v>
                </c:pt>
                <c:pt idx="112">
                  <c:v>216.5428</c:v>
                </c:pt>
                <c:pt idx="113">
                  <c:v>216.74825999999999</c:v>
                </c:pt>
                <c:pt idx="114">
                  <c:v>216.95374000000001</c:v>
                </c:pt>
                <c:pt idx="115">
                  <c:v>217.15923000000001</c:v>
                </c:pt>
                <c:pt idx="116">
                  <c:v>217.36472000000001</c:v>
                </c:pt>
                <c:pt idx="117">
                  <c:v>217.57024000000001</c:v>
                </c:pt>
                <c:pt idx="118">
                  <c:v>217.77576999999999</c:v>
                </c:pt>
                <c:pt idx="119">
                  <c:v>217.98132000000001</c:v>
                </c:pt>
                <c:pt idx="120">
                  <c:v>218.18689000000001</c:v>
                </c:pt>
                <c:pt idx="121">
                  <c:v>218.39247</c:v>
                </c:pt>
                <c:pt idx="122">
                  <c:v>218.59807000000001</c:v>
                </c:pt>
                <c:pt idx="123">
                  <c:v>218.80368000000001</c:v>
                </c:pt>
                <c:pt idx="124">
                  <c:v>219.00932</c:v>
                </c:pt>
                <c:pt idx="125">
                  <c:v>219.21496999999999</c:v>
                </c:pt>
                <c:pt idx="126">
                  <c:v>219.42062000000001</c:v>
                </c:pt>
                <c:pt idx="127">
                  <c:v>219.62630999999999</c:v>
                </c:pt>
                <c:pt idx="128">
                  <c:v>219.83199999999999</c:v>
                </c:pt>
                <c:pt idx="129">
                  <c:v>220.03772000000001</c:v>
                </c:pt>
                <c:pt idx="130">
                  <c:v>220.24343999999999</c:v>
                </c:pt>
                <c:pt idx="131">
                  <c:v>220.44918999999999</c:v>
                </c:pt>
                <c:pt idx="132">
                  <c:v>220.65495000000001</c:v>
                </c:pt>
                <c:pt idx="133">
                  <c:v>220.86072999999999</c:v>
                </c:pt>
                <c:pt idx="134">
                  <c:v>221.06650999999999</c:v>
                </c:pt>
                <c:pt idx="135">
                  <c:v>221.27232000000001</c:v>
                </c:pt>
                <c:pt idx="136">
                  <c:v>221.47815</c:v>
                </c:pt>
                <c:pt idx="137">
                  <c:v>221.68398999999999</c:v>
                </c:pt>
                <c:pt idx="138">
                  <c:v>221.88985</c:v>
                </c:pt>
                <c:pt idx="139">
                  <c:v>222.09572</c:v>
                </c:pt>
                <c:pt idx="140">
                  <c:v>222.30161000000001</c:v>
                </c:pt>
                <c:pt idx="141">
                  <c:v>222.50751</c:v>
                </c:pt>
                <c:pt idx="142">
                  <c:v>222.71343999999999</c:v>
                </c:pt>
                <c:pt idx="143">
                  <c:v>222.91936999999999</c:v>
                </c:pt>
                <c:pt idx="144">
                  <c:v>223.12531999999999</c:v>
                </c:pt>
                <c:pt idx="145">
                  <c:v>223.3313</c:v>
                </c:pt>
                <c:pt idx="146">
                  <c:v>223.53728000000001</c:v>
                </c:pt>
                <c:pt idx="147">
                  <c:v>223.74329</c:v>
                </c:pt>
                <c:pt idx="148">
                  <c:v>223.94929999999999</c:v>
                </c:pt>
                <c:pt idx="149">
                  <c:v>224.15532999999999</c:v>
                </c:pt>
                <c:pt idx="150">
                  <c:v>224.36136999999999</c:v>
                </c:pt>
                <c:pt idx="151">
                  <c:v>224.56744</c:v>
                </c:pt>
                <c:pt idx="152">
                  <c:v>224.77352999999999</c:v>
                </c:pt>
                <c:pt idx="153">
                  <c:v>224.97962999999999</c:v>
                </c:pt>
                <c:pt idx="154">
                  <c:v>225.18575000000001</c:v>
                </c:pt>
                <c:pt idx="155">
                  <c:v>225.39187999999999</c:v>
                </c:pt>
                <c:pt idx="156">
                  <c:v>225.59800999999999</c:v>
                </c:pt>
                <c:pt idx="157">
                  <c:v>225.80417</c:v>
                </c:pt>
                <c:pt idx="158">
                  <c:v>226.01035999999999</c:v>
                </c:pt>
                <c:pt idx="159">
                  <c:v>226.21655000000001</c:v>
                </c:pt>
                <c:pt idx="160">
                  <c:v>226.42276000000001</c:v>
                </c:pt>
                <c:pt idx="161">
                  <c:v>226.62898000000001</c:v>
                </c:pt>
                <c:pt idx="162">
                  <c:v>226.83521999999999</c:v>
                </c:pt>
                <c:pt idx="163">
                  <c:v>227.04149000000001</c:v>
                </c:pt>
                <c:pt idx="164">
                  <c:v>227.24776</c:v>
                </c:pt>
                <c:pt idx="165">
                  <c:v>227.45403999999999</c:v>
                </c:pt>
                <c:pt idx="166">
                  <c:v>227.66034999999999</c:v>
                </c:pt>
                <c:pt idx="167">
                  <c:v>227.86667</c:v>
                </c:pt>
                <c:pt idx="168">
                  <c:v>228.07301000000001</c:v>
                </c:pt>
                <c:pt idx="169">
                  <c:v>228.27936</c:v>
                </c:pt>
                <c:pt idx="170">
                  <c:v>228.48572999999999</c:v>
                </c:pt>
                <c:pt idx="171">
                  <c:v>228.69211999999999</c:v>
                </c:pt>
                <c:pt idx="172">
                  <c:v>228.89850999999999</c:v>
                </c:pt>
                <c:pt idx="173">
                  <c:v>229.10493</c:v>
                </c:pt>
                <c:pt idx="174">
                  <c:v>229.31137000000001</c:v>
                </c:pt>
                <c:pt idx="175">
                  <c:v>229.51782</c:v>
                </c:pt>
                <c:pt idx="176">
                  <c:v>229.72429</c:v>
                </c:pt>
                <c:pt idx="177">
                  <c:v>229.93077</c:v>
                </c:pt>
                <c:pt idx="178">
                  <c:v>230.13727</c:v>
                </c:pt>
                <c:pt idx="179">
                  <c:v>230.34378000000001</c:v>
                </c:pt>
                <c:pt idx="180">
                  <c:v>230.55031</c:v>
                </c:pt>
                <c:pt idx="181">
                  <c:v>230.75684999999999</c:v>
                </c:pt>
                <c:pt idx="182">
                  <c:v>230.96341000000001</c:v>
                </c:pt>
                <c:pt idx="183">
                  <c:v>231.17</c:v>
                </c:pt>
                <c:pt idx="184">
                  <c:v>231.37658999999999</c:v>
                </c:pt>
                <c:pt idx="185">
                  <c:v>231.58319</c:v>
                </c:pt>
                <c:pt idx="186">
                  <c:v>231.78982999999999</c:v>
                </c:pt>
                <c:pt idx="187">
                  <c:v>231.99646000000001</c:v>
                </c:pt>
                <c:pt idx="188">
                  <c:v>232.20312999999999</c:v>
                </c:pt>
                <c:pt idx="189">
                  <c:v>232.40978999999999</c:v>
                </c:pt>
                <c:pt idx="190">
                  <c:v>232.61649</c:v>
                </c:pt>
                <c:pt idx="191">
                  <c:v>232.82318000000001</c:v>
                </c:pt>
                <c:pt idx="192">
                  <c:v>233.02991</c:v>
                </c:pt>
                <c:pt idx="193">
                  <c:v>233.23665</c:v>
                </c:pt>
                <c:pt idx="194">
                  <c:v>233.44338999999999</c:v>
                </c:pt>
                <c:pt idx="195">
                  <c:v>233.65016</c:v>
                </c:pt>
                <c:pt idx="196">
                  <c:v>233.85695000000001</c:v>
                </c:pt>
                <c:pt idx="197">
                  <c:v>234.06375</c:v>
                </c:pt>
                <c:pt idx="198">
                  <c:v>234.27056999999999</c:v>
                </c:pt>
                <c:pt idx="199">
                  <c:v>234.47739999999999</c:v>
                </c:pt>
                <c:pt idx="200">
                  <c:v>234.68424999999999</c:v>
                </c:pt>
                <c:pt idx="201">
                  <c:v>234.89111</c:v>
                </c:pt>
                <c:pt idx="202">
                  <c:v>235.09799000000001</c:v>
                </c:pt>
                <c:pt idx="203">
                  <c:v>235.30489</c:v>
                </c:pt>
                <c:pt idx="204">
                  <c:v>235.51179999999999</c:v>
                </c:pt>
                <c:pt idx="205">
                  <c:v>235.71871999999999</c:v>
                </c:pt>
                <c:pt idx="206">
                  <c:v>235.92565999999999</c:v>
                </c:pt>
                <c:pt idx="207">
                  <c:v>236.13263000000001</c:v>
                </c:pt>
                <c:pt idx="208">
                  <c:v>236.33959999999999</c:v>
                </c:pt>
                <c:pt idx="209">
                  <c:v>236.54659000000001</c:v>
                </c:pt>
                <c:pt idx="210">
                  <c:v>236.75360000000001</c:v>
                </c:pt>
                <c:pt idx="211">
                  <c:v>236.96062000000001</c:v>
                </c:pt>
                <c:pt idx="212">
                  <c:v>237.16766000000001</c:v>
                </c:pt>
                <c:pt idx="213">
                  <c:v>237.37470999999999</c:v>
                </c:pt>
                <c:pt idx="214">
                  <c:v>237.58179000000001</c:v>
                </c:pt>
                <c:pt idx="215">
                  <c:v>237.78886</c:v>
                </c:pt>
                <c:pt idx="216">
                  <c:v>237.99597</c:v>
                </c:pt>
                <c:pt idx="217">
                  <c:v>238.20308</c:v>
                </c:pt>
                <c:pt idx="218">
                  <c:v>238.41022000000001</c:v>
                </c:pt>
                <c:pt idx="219">
                  <c:v>238.61736999999999</c:v>
                </c:pt>
                <c:pt idx="220">
                  <c:v>238.82454000000001</c:v>
                </c:pt>
                <c:pt idx="221">
                  <c:v>239.03171</c:v>
                </c:pt>
                <c:pt idx="222">
                  <c:v>239.23891</c:v>
                </c:pt>
                <c:pt idx="223">
                  <c:v>239.44612000000001</c:v>
                </c:pt>
                <c:pt idx="224">
                  <c:v>239.65334999999999</c:v>
                </c:pt>
                <c:pt idx="225">
                  <c:v>239.86060000000001</c:v>
                </c:pt>
                <c:pt idx="226">
                  <c:v>240.06786</c:v>
                </c:pt>
                <c:pt idx="227">
                  <c:v>240.27512999999999</c:v>
                </c:pt>
                <c:pt idx="228">
                  <c:v>240.48241999999999</c:v>
                </c:pt>
                <c:pt idx="229">
                  <c:v>240.68973</c:v>
                </c:pt>
                <c:pt idx="230">
                  <c:v>240.89705000000001</c:v>
                </c:pt>
                <c:pt idx="231">
                  <c:v>241.1044</c:v>
                </c:pt>
                <c:pt idx="232">
                  <c:v>241.31174999999999</c:v>
                </c:pt>
                <c:pt idx="233">
                  <c:v>241.51911999999999</c:v>
                </c:pt>
                <c:pt idx="234">
                  <c:v>241.72649999999999</c:v>
                </c:pt>
                <c:pt idx="235">
                  <c:v>241.93391</c:v>
                </c:pt>
                <c:pt idx="236">
                  <c:v>242.14133000000001</c:v>
                </c:pt>
                <c:pt idx="237">
                  <c:v>242.34877</c:v>
                </c:pt>
                <c:pt idx="238">
                  <c:v>242.55620999999999</c:v>
                </c:pt>
                <c:pt idx="239">
                  <c:v>242.76366999999999</c:v>
                </c:pt>
                <c:pt idx="240">
                  <c:v>242.97116</c:v>
                </c:pt>
                <c:pt idx="241">
                  <c:v>243.17865</c:v>
                </c:pt>
                <c:pt idx="242">
                  <c:v>243.38616999999999</c:v>
                </c:pt>
                <c:pt idx="243">
                  <c:v>243.59370000000001</c:v>
                </c:pt>
                <c:pt idx="244">
                  <c:v>243.80124000000001</c:v>
                </c:pt>
                <c:pt idx="245">
                  <c:v>244.00880000000001</c:v>
                </c:pt>
                <c:pt idx="246">
                  <c:v>244.21637999999999</c:v>
                </c:pt>
                <c:pt idx="247">
                  <c:v>244.42397</c:v>
                </c:pt>
                <c:pt idx="248">
                  <c:v>244.63158000000001</c:v>
                </c:pt>
                <c:pt idx="249">
                  <c:v>244.83920000000001</c:v>
                </c:pt>
                <c:pt idx="250">
                  <c:v>245.04684</c:v>
                </c:pt>
                <c:pt idx="251">
                  <c:v>245.25450000000001</c:v>
                </c:pt>
                <c:pt idx="252">
                  <c:v>245.46216000000001</c:v>
                </c:pt>
                <c:pt idx="253">
                  <c:v>245.66985</c:v>
                </c:pt>
                <c:pt idx="254">
                  <c:v>245.87755000000001</c:v>
                </c:pt>
                <c:pt idx="255">
                  <c:v>246.08527000000001</c:v>
                </c:pt>
                <c:pt idx="256">
                  <c:v>246.29300000000001</c:v>
                </c:pt>
                <c:pt idx="257">
                  <c:v>246.50075000000001</c:v>
                </c:pt>
                <c:pt idx="258">
                  <c:v>246.70850999999999</c:v>
                </c:pt>
                <c:pt idx="259">
                  <c:v>246.91631000000001</c:v>
                </c:pt>
                <c:pt idx="260">
                  <c:v>247.1241</c:v>
                </c:pt>
                <c:pt idx="261">
                  <c:v>247.33190999999999</c:v>
                </c:pt>
                <c:pt idx="262">
                  <c:v>247.53972999999999</c:v>
                </c:pt>
                <c:pt idx="263">
                  <c:v>247.74757</c:v>
                </c:pt>
                <c:pt idx="264">
                  <c:v>247.95544000000001</c:v>
                </c:pt>
                <c:pt idx="265">
                  <c:v>248.16331</c:v>
                </c:pt>
                <c:pt idx="266">
                  <c:v>248.37119999999999</c:v>
                </c:pt>
                <c:pt idx="267">
                  <c:v>248.57910000000001</c:v>
                </c:pt>
                <c:pt idx="268">
                  <c:v>248.78702999999999</c:v>
                </c:pt>
                <c:pt idx="269">
                  <c:v>248.99495999999999</c:v>
                </c:pt>
                <c:pt idx="270">
                  <c:v>249.20293000000001</c:v>
                </c:pt>
                <c:pt idx="271">
                  <c:v>249.41088999999999</c:v>
                </c:pt>
                <c:pt idx="272">
                  <c:v>249.61887999999999</c:v>
                </c:pt>
                <c:pt idx="273">
                  <c:v>249.82687000000001</c:v>
                </c:pt>
                <c:pt idx="274">
                  <c:v>250.03489999999999</c:v>
                </c:pt>
                <c:pt idx="275">
                  <c:v>250.24292</c:v>
                </c:pt>
                <c:pt idx="276">
                  <c:v>250.45097000000001</c:v>
                </c:pt>
                <c:pt idx="277">
                  <c:v>250.65903</c:v>
                </c:pt>
                <c:pt idx="278">
                  <c:v>250.86711</c:v>
                </c:pt>
                <c:pt idx="279">
                  <c:v>251.07521</c:v>
                </c:pt>
                <c:pt idx="280">
                  <c:v>251.28331</c:v>
                </c:pt>
                <c:pt idx="281">
                  <c:v>251.49144000000001</c:v>
                </c:pt>
                <c:pt idx="282">
                  <c:v>251.69958</c:v>
                </c:pt>
                <c:pt idx="283">
                  <c:v>251.90774999999999</c:v>
                </c:pt>
                <c:pt idx="284">
                  <c:v>252.11591999999999</c:v>
                </c:pt>
                <c:pt idx="285">
                  <c:v>252.32409999999999</c:v>
                </c:pt>
                <c:pt idx="286">
                  <c:v>252.53229999999999</c:v>
                </c:pt>
                <c:pt idx="287">
                  <c:v>252.74052</c:v>
                </c:pt>
                <c:pt idx="288">
                  <c:v>252.94875999999999</c:v>
                </c:pt>
                <c:pt idx="289">
                  <c:v>253.15701000000001</c:v>
                </c:pt>
                <c:pt idx="290">
                  <c:v>253.36528000000001</c:v>
                </c:pt>
                <c:pt idx="291">
                  <c:v>253.57355999999999</c:v>
                </c:pt>
                <c:pt idx="292">
                  <c:v>253.78185999999999</c:v>
                </c:pt>
                <c:pt idx="293">
                  <c:v>253.99017000000001</c:v>
                </c:pt>
                <c:pt idx="294">
                  <c:v>254.1985</c:v>
                </c:pt>
                <c:pt idx="295">
                  <c:v>254.40684999999999</c:v>
                </c:pt>
                <c:pt idx="296">
                  <c:v>254.61519999999999</c:v>
                </c:pt>
                <c:pt idx="297">
                  <c:v>254.82357999999999</c:v>
                </c:pt>
                <c:pt idx="298">
                  <c:v>255.03197</c:v>
                </c:pt>
                <c:pt idx="299">
                  <c:v>255.24038999999999</c:v>
                </c:pt>
                <c:pt idx="300">
                  <c:v>255.44881000000001</c:v>
                </c:pt>
                <c:pt idx="301">
                  <c:v>255.65724</c:v>
                </c:pt>
                <c:pt idx="302">
                  <c:v>255.86569</c:v>
                </c:pt>
                <c:pt idx="303">
                  <c:v>256.07416000000001</c:v>
                </c:pt>
                <c:pt idx="304">
                  <c:v>256.28264999999999</c:v>
                </c:pt>
                <c:pt idx="305">
                  <c:v>256.49115</c:v>
                </c:pt>
                <c:pt idx="306">
                  <c:v>256.69968</c:v>
                </c:pt>
                <c:pt idx="307">
                  <c:v>256.90820000000002</c:v>
                </c:pt>
                <c:pt idx="308">
                  <c:v>257.11673000000002</c:v>
                </c:pt>
                <c:pt idx="309">
                  <c:v>257.32531999999998</c:v>
                </c:pt>
                <c:pt idx="310">
                  <c:v>257.53386999999998</c:v>
                </c:pt>
                <c:pt idx="311">
                  <c:v>257.74248999999998</c:v>
                </c:pt>
                <c:pt idx="312">
                  <c:v>257.95107999999999</c:v>
                </c:pt>
                <c:pt idx="313">
                  <c:v>258.15973000000002</c:v>
                </c:pt>
                <c:pt idx="314">
                  <c:v>258.36835000000002</c:v>
                </c:pt>
                <c:pt idx="315">
                  <c:v>258.57702999999998</c:v>
                </c:pt>
                <c:pt idx="316">
                  <c:v>258.78568000000001</c:v>
                </c:pt>
                <c:pt idx="317">
                  <c:v>258.99437999999998</c:v>
                </c:pt>
                <c:pt idx="318">
                  <c:v>259.20305999999999</c:v>
                </c:pt>
                <c:pt idx="319">
                  <c:v>259.41180000000003</c:v>
                </c:pt>
                <c:pt idx="320">
                  <c:v>259.62051000000002</c:v>
                </c:pt>
                <c:pt idx="321">
                  <c:v>259.82927999999998</c:v>
                </c:pt>
                <c:pt idx="322">
                  <c:v>260.03805999999997</c:v>
                </c:pt>
                <c:pt idx="323">
                  <c:v>260.24682999999999</c:v>
                </c:pt>
                <c:pt idx="324">
                  <c:v>260.45562999999999</c:v>
                </c:pt>
                <c:pt idx="325">
                  <c:v>260.66442999999998</c:v>
                </c:pt>
                <c:pt idx="326">
                  <c:v>260.87326000000002</c:v>
                </c:pt>
                <c:pt idx="327">
                  <c:v>261.08208999999999</c:v>
                </c:pt>
                <c:pt idx="328">
                  <c:v>261.29095000000001</c:v>
                </c:pt>
                <c:pt idx="329">
                  <c:v>261.49984999999998</c:v>
                </c:pt>
                <c:pt idx="330">
                  <c:v>261.70871</c:v>
                </c:pt>
                <c:pt idx="331">
                  <c:v>261.91762999999997</c:v>
                </c:pt>
                <c:pt idx="332">
                  <c:v>262.12655999999998</c:v>
                </c:pt>
                <c:pt idx="333">
                  <c:v>262.33548000000002</c:v>
                </c:pt>
                <c:pt idx="334">
                  <c:v>262.54442999999998</c:v>
                </c:pt>
                <c:pt idx="335">
                  <c:v>262.75339000000002</c:v>
                </c:pt>
                <c:pt idx="336">
                  <c:v>262.96237000000002</c:v>
                </c:pt>
                <c:pt idx="337">
                  <c:v>263.17138999999997</c:v>
                </c:pt>
                <c:pt idx="338">
                  <c:v>263.38040000000001</c:v>
                </c:pt>
                <c:pt idx="339">
                  <c:v>263.58942000000002</c:v>
                </c:pt>
                <c:pt idx="340">
                  <c:v>263.79845999999998</c:v>
                </c:pt>
                <c:pt idx="341">
                  <c:v>264.00754000000001</c:v>
                </c:pt>
                <c:pt idx="342">
                  <c:v>264.21661</c:v>
                </c:pt>
                <c:pt idx="343">
                  <c:v>264.42568999999997</c:v>
                </c:pt>
                <c:pt idx="344">
                  <c:v>264.63479999999998</c:v>
                </c:pt>
                <c:pt idx="345">
                  <c:v>264.84393</c:v>
                </c:pt>
                <c:pt idx="346">
                  <c:v>265.05306999999999</c:v>
                </c:pt>
                <c:pt idx="347">
                  <c:v>265.26220999999998</c:v>
                </c:pt>
                <c:pt idx="348">
                  <c:v>265.47136999999998</c:v>
                </c:pt>
                <c:pt idx="349">
                  <c:v>265.68056999999999</c:v>
                </c:pt>
                <c:pt idx="350">
                  <c:v>265.88977</c:v>
                </c:pt>
                <c:pt idx="351">
                  <c:v>266.09897000000001</c:v>
                </c:pt>
                <c:pt idx="352">
                  <c:v>266.3082</c:v>
                </c:pt>
                <c:pt idx="353">
                  <c:v>266.51746000000003</c:v>
                </c:pt>
                <c:pt idx="354">
                  <c:v>266.72672</c:v>
                </c:pt>
                <c:pt idx="355">
                  <c:v>266.93597</c:v>
                </c:pt>
                <c:pt idx="356">
                  <c:v>267.14528999999999</c:v>
                </c:pt>
                <c:pt idx="357">
                  <c:v>267.35458</c:v>
                </c:pt>
                <c:pt idx="358">
                  <c:v>267.56389999999999</c:v>
                </c:pt>
                <c:pt idx="359">
                  <c:v>267.77325000000002</c:v>
                </c:pt>
                <c:pt idx="360">
                  <c:v>267.98259999999999</c:v>
                </c:pt>
                <c:pt idx="361">
                  <c:v>268.19195999999999</c:v>
                </c:pt>
                <c:pt idx="362">
                  <c:v>268.40136999999999</c:v>
                </c:pt>
                <c:pt idx="363">
                  <c:v>268.61075</c:v>
                </c:pt>
                <c:pt idx="364">
                  <c:v>268.82015999999999</c:v>
                </c:pt>
                <c:pt idx="365">
                  <c:v>269.02960000000002</c:v>
                </c:pt>
                <c:pt idx="366">
                  <c:v>269.23903999999999</c:v>
                </c:pt>
                <c:pt idx="367">
                  <c:v>269.44851999999997</c:v>
                </c:pt>
                <c:pt idx="368">
                  <c:v>269.65798999999998</c:v>
                </c:pt>
                <c:pt idx="369">
                  <c:v>269.86745999999999</c:v>
                </c:pt>
                <c:pt idx="370">
                  <c:v>270.077</c:v>
                </c:pt>
                <c:pt idx="371">
                  <c:v>270.28649999999999</c:v>
                </c:pt>
                <c:pt idx="372">
                  <c:v>270.49603000000002</c:v>
                </c:pt>
                <c:pt idx="373">
                  <c:v>270.7056</c:v>
                </c:pt>
                <c:pt idx="374">
                  <c:v>270.91516000000001</c:v>
                </c:pt>
                <c:pt idx="375">
                  <c:v>271.12475999999998</c:v>
                </c:pt>
                <c:pt idx="376">
                  <c:v>271.33434999999997</c:v>
                </c:pt>
                <c:pt idx="377">
                  <c:v>271.54397999999998</c:v>
                </c:pt>
                <c:pt idx="378">
                  <c:v>271.75360000000001</c:v>
                </c:pt>
                <c:pt idx="379">
                  <c:v>271.96323000000001</c:v>
                </c:pt>
                <c:pt idx="380">
                  <c:v>272.17291</c:v>
                </c:pt>
                <c:pt idx="381">
                  <c:v>272.38256999999999</c:v>
                </c:pt>
                <c:pt idx="382">
                  <c:v>272.59224999999998</c:v>
                </c:pt>
                <c:pt idx="383">
                  <c:v>272.80196999999998</c:v>
                </c:pt>
                <c:pt idx="384">
                  <c:v>273.01168999999999</c:v>
                </c:pt>
                <c:pt idx="385">
                  <c:v>273.22143999999997</c:v>
                </c:pt>
                <c:pt idx="386">
                  <c:v>273.43117999999998</c:v>
                </c:pt>
                <c:pt idx="387">
                  <c:v>273.64096000000001</c:v>
                </c:pt>
                <c:pt idx="388">
                  <c:v>273.85073999999997</c:v>
                </c:pt>
                <c:pt idx="389">
                  <c:v>274.06054999999998</c:v>
                </c:pt>
                <c:pt idx="390">
                  <c:v>274.27035999999998</c:v>
                </c:pt>
                <c:pt idx="391">
                  <c:v>274.48018999999999</c:v>
                </c:pt>
                <c:pt idx="392">
                  <c:v>274.69002999999998</c:v>
                </c:pt>
                <c:pt idx="393">
                  <c:v>274.8999</c:v>
                </c:pt>
                <c:pt idx="394">
                  <c:v>275.10977000000003</c:v>
                </c:pt>
                <c:pt idx="395">
                  <c:v>275.31966999999997</c:v>
                </c:pt>
                <c:pt idx="396">
                  <c:v>275.52956999999998</c:v>
                </c:pt>
                <c:pt idx="397">
                  <c:v>275.73950000000002</c:v>
                </c:pt>
                <c:pt idx="398">
                  <c:v>275.94943000000001</c:v>
                </c:pt>
                <c:pt idx="399">
                  <c:v>276.15938999999997</c:v>
                </c:pt>
                <c:pt idx="400">
                  <c:v>276.36935</c:v>
                </c:pt>
                <c:pt idx="401">
                  <c:v>276.57932</c:v>
                </c:pt>
                <c:pt idx="402">
                  <c:v>276.78933999999998</c:v>
                </c:pt>
                <c:pt idx="403">
                  <c:v>276.99932999999999</c:v>
                </c:pt>
                <c:pt idx="404">
                  <c:v>277.20938000000001</c:v>
                </c:pt>
                <c:pt idx="405">
                  <c:v>277.4194</c:v>
                </c:pt>
                <c:pt idx="406">
                  <c:v>277.62948999999998</c:v>
                </c:pt>
                <c:pt idx="407">
                  <c:v>277.83954</c:v>
                </c:pt>
                <c:pt idx="408">
                  <c:v>278.04964999999999</c:v>
                </c:pt>
                <c:pt idx="409">
                  <c:v>278.25974000000002</c:v>
                </c:pt>
                <c:pt idx="410">
                  <c:v>278.46987999999999</c:v>
                </c:pt>
                <c:pt idx="411">
                  <c:v>278.67998999999998</c:v>
                </c:pt>
                <c:pt idx="412">
                  <c:v>278.89017000000001</c:v>
                </c:pt>
                <c:pt idx="413">
                  <c:v>279.10030999999998</c:v>
                </c:pt>
                <c:pt idx="414">
                  <c:v>279.31052</c:v>
                </c:pt>
                <c:pt idx="415">
                  <c:v>279.52069</c:v>
                </c:pt>
                <c:pt idx="416">
                  <c:v>279.73093</c:v>
                </c:pt>
                <c:pt idx="417">
                  <c:v>279.94112999999999</c:v>
                </c:pt>
                <c:pt idx="418">
                  <c:v>280.15136999999999</c:v>
                </c:pt>
                <c:pt idx="419">
                  <c:v>280.36162999999999</c:v>
                </c:pt>
                <c:pt idx="420">
                  <c:v>280.57190000000003</c:v>
                </c:pt>
                <c:pt idx="421">
                  <c:v>280.78219999999999</c:v>
                </c:pt>
                <c:pt idx="422">
                  <c:v>280.99248999999998</c:v>
                </c:pt>
                <c:pt idx="423">
                  <c:v>281.20281999999997</c:v>
                </c:pt>
                <c:pt idx="424">
                  <c:v>281.41314999999997</c:v>
                </c:pt>
                <c:pt idx="425">
                  <c:v>281.62349999999998</c:v>
                </c:pt>
                <c:pt idx="426">
                  <c:v>281.83386000000002</c:v>
                </c:pt>
                <c:pt idx="427">
                  <c:v>282.04424999999998</c:v>
                </c:pt>
                <c:pt idx="428">
                  <c:v>282.25463999999999</c:v>
                </c:pt>
                <c:pt idx="429">
                  <c:v>282.46505999999999</c:v>
                </c:pt>
                <c:pt idx="430">
                  <c:v>282.67547999999999</c:v>
                </c:pt>
                <c:pt idx="431">
                  <c:v>282.88592999999997</c:v>
                </c:pt>
                <c:pt idx="432">
                  <c:v>283.09636999999998</c:v>
                </c:pt>
                <c:pt idx="433">
                  <c:v>283.30685</c:v>
                </c:pt>
                <c:pt idx="434">
                  <c:v>283.51733000000002</c:v>
                </c:pt>
                <c:pt idx="435">
                  <c:v>283.72784000000001</c:v>
                </c:pt>
                <c:pt idx="436">
                  <c:v>283.93835000000001</c:v>
                </c:pt>
                <c:pt idx="437">
                  <c:v>284.14890000000003</c:v>
                </c:pt>
                <c:pt idx="438">
                  <c:v>284.35944000000001</c:v>
                </c:pt>
                <c:pt idx="439">
                  <c:v>284.57001000000002</c:v>
                </c:pt>
                <c:pt idx="440">
                  <c:v>284.78057999999999</c:v>
                </c:pt>
                <c:pt idx="441">
                  <c:v>284.99117999999999</c:v>
                </c:pt>
                <c:pt idx="442">
                  <c:v>285.20177999999999</c:v>
                </c:pt>
                <c:pt idx="443">
                  <c:v>285.41241000000002</c:v>
                </c:pt>
                <c:pt idx="444">
                  <c:v>285.62304999999998</c:v>
                </c:pt>
                <c:pt idx="445">
                  <c:v>285.83368000000002</c:v>
                </c:pt>
                <c:pt idx="446">
                  <c:v>286.04437000000001</c:v>
                </c:pt>
                <c:pt idx="447">
                  <c:v>286.25504000000001</c:v>
                </c:pt>
                <c:pt idx="448">
                  <c:v>286.46575999999999</c:v>
                </c:pt>
                <c:pt idx="449">
                  <c:v>286.67644999999999</c:v>
                </c:pt>
                <c:pt idx="450">
                  <c:v>286.88718</c:v>
                </c:pt>
                <c:pt idx="451">
                  <c:v>287.09793000000002</c:v>
                </c:pt>
                <c:pt idx="452">
                  <c:v>287.30869000000001</c:v>
                </c:pt>
                <c:pt idx="453">
                  <c:v>287.51947000000001</c:v>
                </c:pt>
                <c:pt idx="454">
                  <c:v>287.73025999999999</c:v>
                </c:pt>
                <c:pt idx="455">
                  <c:v>287.94107000000002</c:v>
                </c:pt>
                <c:pt idx="456">
                  <c:v>288.15188999999998</c:v>
                </c:pt>
                <c:pt idx="457">
                  <c:v>288.36273</c:v>
                </c:pt>
                <c:pt idx="458">
                  <c:v>288.57357999999999</c:v>
                </c:pt>
                <c:pt idx="459">
                  <c:v>288.78442000000001</c:v>
                </c:pt>
                <c:pt idx="460">
                  <c:v>288.99533000000002</c:v>
                </c:pt>
                <c:pt idx="461">
                  <c:v>289.20621</c:v>
                </c:pt>
                <c:pt idx="462">
                  <c:v>289.41710999999998</c:v>
                </c:pt>
                <c:pt idx="463">
                  <c:v>289.62804999999997</c:v>
                </c:pt>
                <c:pt idx="464">
                  <c:v>289.83899000000002</c:v>
                </c:pt>
                <c:pt idx="465">
                  <c:v>290.04996</c:v>
                </c:pt>
                <c:pt idx="466">
                  <c:v>290.26092999999997</c:v>
                </c:pt>
                <c:pt idx="467">
                  <c:v>290.47188999999997</c:v>
                </c:pt>
                <c:pt idx="468">
                  <c:v>290.68292000000002</c:v>
                </c:pt>
                <c:pt idx="469">
                  <c:v>290.89391999999998</c:v>
                </c:pt>
                <c:pt idx="470">
                  <c:v>291.10494999999997</c:v>
                </c:pt>
                <c:pt idx="471">
                  <c:v>291.31601000000001</c:v>
                </c:pt>
                <c:pt idx="472">
                  <c:v>291.52706999999998</c:v>
                </c:pt>
                <c:pt idx="473">
                  <c:v>291.73813000000001</c:v>
                </c:pt>
                <c:pt idx="474">
                  <c:v>291.94925000000001</c:v>
                </c:pt>
                <c:pt idx="475">
                  <c:v>292.16034000000002</c:v>
                </c:pt>
                <c:pt idx="476">
                  <c:v>292.37146000000001</c:v>
                </c:pt>
                <c:pt idx="477">
                  <c:v>292.58260999999999</c:v>
                </c:pt>
                <c:pt idx="478">
                  <c:v>292.79376000000002</c:v>
                </c:pt>
                <c:pt idx="479">
                  <c:v>293.00491</c:v>
                </c:pt>
                <c:pt idx="480">
                  <c:v>293.21609000000001</c:v>
                </c:pt>
                <c:pt idx="481">
                  <c:v>293.42730999999998</c:v>
                </c:pt>
                <c:pt idx="482">
                  <c:v>293.63852000000003</c:v>
                </c:pt>
                <c:pt idx="483">
                  <c:v>293.84973000000002</c:v>
                </c:pt>
                <c:pt idx="484">
                  <c:v>294.06097</c:v>
                </c:pt>
                <c:pt idx="485">
                  <c:v>294.27224999999999</c:v>
                </c:pt>
                <c:pt idx="486">
                  <c:v>294.48352</c:v>
                </c:pt>
                <c:pt idx="487">
                  <c:v>294.69479000000001</c:v>
                </c:pt>
                <c:pt idx="488">
                  <c:v>294.90609999999998</c:v>
                </c:pt>
                <c:pt idx="489">
                  <c:v>295.11743000000001</c:v>
                </c:pt>
                <c:pt idx="490">
                  <c:v>295.32877000000002</c:v>
                </c:pt>
                <c:pt idx="491">
                  <c:v>295.5401</c:v>
                </c:pt>
                <c:pt idx="492">
                  <c:v>295.75146000000001</c:v>
                </c:pt>
                <c:pt idx="493">
                  <c:v>295.96285999999998</c:v>
                </c:pt>
                <c:pt idx="494">
                  <c:v>296.17426</c:v>
                </c:pt>
                <c:pt idx="495">
                  <c:v>296.38565</c:v>
                </c:pt>
                <c:pt idx="496">
                  <c:v>296.59708000000001</c:v>
                </c:pt>
                <c:pt idx="497">
                  <c:v>296.80849999999998</c:v>
                </c:pt>
                <c:pt idx="498">
                  <c:v>297.01996000000003</c:v>
                </c:pt>
                <c:pt idx="499">
                  <c:v>297.23145</c:v>
                </c:pt>
                <c:pt idx="500">
                  <c:v>297.44292999999999</c:v>
                </c:pt>
                <c:pt idx="501">
                  <c:v>297.65442000000002</c:v>
                </c:pt>
                <c:pt idx="502">
                  <c:v>297.86594000000002</c:v>
                </c:pt>
                <c:pt idx="503">
                  <c:v>298.07745</c:v>
                </c:pt>
                <c:pt idx="504">
                  <c:v>298.28899999999999</c:v>
                </c:pt>
                <c:pt idx="505">
                  <c:v>298.50054999999998</c:v>
                </c:pt>
                <c:pt idx="506">
                  <c:v>298.71213</c:v>
                </c:pt>
                <c:pt idx="507">
                  <c:v>298.92374000000001</c:v>
                </c:pt>
                <c:pt idx="508">
                  <c:v>299.13531</c:v>
                </c:pt>
                <c:pt idx="509">
                  <c:v>299.34694999999999</c:v>
                </c:pt>
                <c:pt idx="510">
                  <c:v>299.55858999999998</c:v>
                </c:pt>
                <c:pt idx="511">
                  <c:v>299.77023000000003</c:v>
                </c:pt>
                <c:pt idx="512">
                  <c:v>299.9819</c:v>
                </c:pt>
                <c:pt idx="513">
                  <c:v>300.19357000000002</c:v>
                </c:pt>
                <c:pt idx="514">
                  <c:v>300.40526999999997</c:v>
                </c:pt>
                <c:pt idx="515">
                  <c:v>300.61696999999998</c:v>
                </c:pt>
                <c:pt idx="516">
                  <c:v>300.82870000000003</c:v>
                </c:pt>
                <c:pt idx="517">
                  <c:v>301.04043999999999</c:v>
                </c:pt>
                <c:pt idx="518">
                  <c:v>301.25220000000002</c:v>
                </c:pt>
                <c:pt idx="519">
                  <c:v>301.46395999999999</c:v>
                </c:pt>
                <c:pt idx="520">
                  <c:v>301.67574999999999</c:v>
                </c:pt>
                <c:pt idx="521">
                  <c:v>301.88754</c:v>
                </c:pt>
                <c:pt idx="522">
                  <c:v>302.09933000000001</c:v>
                </c:pt>
                <c:pt idx="523">
                  <c:v>302.31119000000001</c:v>
                </c:pt>
                <c:pt idx="524">
                  <c:v>302.52301</c:v>
                </c:pt>
                <c:pt idx="525">
                  <c:v>302.73486000000003</c:v>
                </c:pt>
                <c:pt idx="526">
                  <c:v>302.94675000000001</c:v>
                </c:pt>
                <c:pt idx="527">
                  <c:v>303.15863000000002</c:v>
                </c:pt>
                <c:pt idx="528">
                  <c:v>303.37054000000001</c:v>
                </c:pt>
                <c:pt idx="529">
                  <c:v>303.58246000000003</c:v>
                </c:pt>
                <c:pt idx="530">
                  <c:v>303.7944</c:v>
                </c:pt>
                <c:pt idx="531">
                  <c:v>304.00635</c:v>
                </c:pt>
                <c:pt idx="532">
                  <c:v>304.21829000000002</c:v>
                </c:pt>
                <c:pt idx="533">
                  <c:v>304.43027000000001</c:v>
                </c:pt>
                <c:pt idx="534">
                  <c:v>304.64227</c:v>
                </c:pt>
                <c:pt idx="535">
                  <c:v>304.85428000000002</c:v>
                </c:pt>
                <c:pt idx="536">
                  <c:v>305.06628000000001</c:v>
                </c:pt>
                <c:pt idx="537">
                  <c:v>305.27834999999999</c:v>
                </c:pt>
                <c:pt idx="538">
                  <c:v>305.49038999999999</c:v>
                </c:pt>
                <c:pt idx="539">
                  <c:v>305.70245</c:v>
                </c:pt>
                <c:pt idx="540">
                  <c:v>305.91455000000002</c:v>
                </c:pt>
                <c:pt idx="541">
                  <c:v>306.12662</c:v>
                </c:pt>
                <c:pt idx="542">
                  <c:v>306.33875</c:v>
                </c:pt>
                <c:pt idx="543">
                  <c:v>306.55086999999997</c:v>
                </c:pt>
                <c:pt idx="544">
                  <c:v>306.76299999999998</c:v>
                </c:pt>
                <c:pt idx="545">
                  <c:v>306.97516000000002</c:v>
                </c:pt>
                <c:pt idx="546">
                  <c:v>307.18734999999998</c:v>
                </c:pt>
                <c:pt idx="547">
                  <c:v>307.39954</c:v>
                </c:pt>
                <c:pt idx="548">
                  <c:v>307.61171999999999</c:v>
                </c:pt>
                <c:pt idx="549">
                  <c:v>307.82393999999999</c:v>
                </c:pt>
                <c:pt idx="550">
                  <c:v>308.03616</c:v>
                </c:pt>
                <c:pt idx="551">
                  <c:v>308.24840999999998</c:v>
                </c:pt>
                <c:pt idx="552">
                  <c:v>308.46066000000002</c:v>
                </c:pt>
                <c:pt idx="553">
                  <c:v>308.67293999999998</c:v>
                </c:pt>
                <c:pt idx="554">
                  <c:v>308.88524999999998</c:v>
                </c:pt>
                <c:pt idx="555">
                  <c:v>309.09753000000001</c:v>
                </c:pt>
                <c:pt idx="556">
                  <c:v>309.30988000000002</c:v>
                </c:pt>
                <c:pt idx="557">
                  <c:v>309.52219000000002</c:v>
                </c:pt>
                <c:pt idx="558">
                  <c:v>309.73455999999999</c:v>
                </c:pt>
                <c:pt idx="559">
                  <c:v>309.94690000000003</c:v>
                </c:pt>
                <c:pt idx="560">
                  <c:v>310.15929999999997</c:v>
                </c:pt>
                <c:pt idx="561">
                  <c:v>310.37166999999999</c:v>
                </c:pt>
                <c:pt idx="562">
                  <c:v>310.58407999999997</c:v>
                </c:pt>
                <c:pt idx="563">
                  <c:v>310.79651000000001</c:v>
                </c:pt>
                <c:pt idx="564">
                  <c:v>311.00894</c:v>
                </c:pt>
                <c:pt idx="565">
                  <c:v>311.22140999999999</c:v>
                </c:pt>
                <c:pt idx="566">
                  <c:v>311.43387000000001</c:v>
                </c:pt>
                <c:pt idx="567">
                  <c:v>311.64636000000002</c:v>
                </c:pt>
                <c:pt idx="568">
                  <c:v>311.85885999999999</c:v>
                </c:pt>
                <c:pt idx="569">
                  <c:v>312.07135</c:v>
                </c:pt>
                <c:pt idx="570">
                  <c:v>312.28390999999999</c:v>
                </c:pt>
                <c:pt idx="571">
                  <c:v>312.49642999999998</c:v>
                </c:pt>
                <c:pt idx="572">
                  <c:v>312.70898</c:v>
                </c:pt>
                <c:pt idx="573">
                  <c:v>312.92156999999997</c:v>
                </c:pt>
                <c:pt idx="574">
                  <c:v>313.13416000000001</c:v>
                </c:pt>
                <c:pt idx="575">
                  <c:v>313.34674000000001</c:v>
                </c:pt>
                <c:pt idx="576">
                  <c:v>313.55936000000003</c:v>
                </c:pt>
                <c:pt idx="577">
                  <c:v>313.77199999999999</c:v>
                </c:pt>
                <c:pt idx="578">
                  <c:v>313.98464999999999</c:v>
                </c:pt>
                <c:pt idx="579">
                  <c:v>314.19729999999998</c:v>
                </c:pt>
                <c:pt idx="580">
                  <c:v>314.40996999999999</c:v>
                </c:pt>
                <c:pt idx="581">
                  <c:v>314.62265000000002</c:v>
                </c:pt>
                <c:pt idx="582">
                  <c:v>314.83535999999998</c:v>
                </c:pt>
                <c:pt idx="583">
                  <c:v>315.04809999999998</c:v>
                </c:pt>
                <c:pt idx="584">
                  <c:v>315.26083</c:v>
                </c:pt>
                <c:pt idx="585">
                  <c:v>315.47357</c:v>
                </c:pt>
                <c:pt idx="586">
                  <c:v>315.68633999999997</c:v>
                </c:pt>
                <c:pt idx="587">
                  <c:v>315.89911000000001</c:v>
                </c:pt>
                <c:pt idx="588">
                  <c:v>316.11191000000002</c:v>
                </c:pt>
                <c:pt idx="589">
                  <c:v>316.32470999999998</c:v>
                </c:pt>
                <c:pt idx="590">
                  <c:v>316.53753999999998</c:v>
                </c:pt>
                <c:pt idx="591">
                  <c:v>316.75036999999998</c:v>
                </c:pt>
                <c:pt idx="592">
                  <c:v>316.96323000000001</c:v>
                </c:pt>
                <c:pt idx="593">
                  <c:v>317.17608999999999</c:v>
                </c:pt>
                <c:pt idx="594">
                  <c:v>317.38898</c:v>
                </c:pt>
                <c:pt idx="595">
                  <c:v>317.60187000000002</c:v>
                </c:pt>
                <c:pt idx="596">
                  <c:v>317.81479000000002</c:v>
                </c:pt>
                <c:pt idx="597">
                  <c:v>318.02771000000001</c:v>
                </c:pt>
                <c:pt idx="598">
                  <c:v>318.24063000000001</c:v>
                </c:pt>
                <c:pt idx="599">
                  <c:v>318.45357999999999</c:v>
                </c:pt>
                <c:pt idx="600">
                  <c:v>318.66656</c:v>
                </c:pt>
                <c:pt idx="601">
                  <c:v>318.87954999999999</c:v>
                </c:pt>
                <c:pt idx="602">
                  <c:v>319.09255999999999</c:v>
                </c:pt>
                <c:pt idx="603">
                  <c:v>319.30556999999999</c:v>
                </c:pt>
                <c:pt idx="604">
                  <c:v>319.51859000000002</c:v>
                </c:pt>
                <c:pt idx="605">
                  <c:v>319.73163</c:v>
                </c:pt>
                <c:pt idx="606">
                  <c:v>319.94470000000001</c:v>
                </c:pt>
                <c:pt idx="607">
                  <c:v>320.15778</c:v>
                </c:pt>
                <c:pt idx="608">
                  <c:v>320.37085000000002</c:v>
                </c:pt>
                <c:pt idx="609">
                  <c:v>320.58395000000002</c:v>
                </c:pt>
                <c:pt idx="610">
                  <c:v>320.79705999999999</c:v>
                </c:pt>
                <c:pt idx="611">
                  <c:v>321.01019000000002</c:v>
                </c:pt>
                <c:pt idx="612">
                  <c:v>321.22336000000001</c:v>
                </c:pt>
                <c:pt idx="613">
                  <c:v>321.43651999999997</c:v>
                </c:pt>
                <c:pt idx="614">
                  <c:v>321.64969000000002</c:v>
                </c:pt>
                <c:pt idx="615">
                  <c:v>321.86288000000002</c:v>
                </c:pt>
                <c:pt idx="616">
                  <c:v>322.07607999999999</c:v>
                </c:pt>
                <c:pt idx="617">
                  <c:v>322.28931</c:v>
                </c:pt>
                <c:pt idx="618">
                  <c:v>322.50252999999998</c:v>
                </c:pt>
                <c:pt idx="619">
                  <c:v>322.71579000000003</c:v>
                </c:pt>
                <c:pt idx="620">
                  <c:v>322.92905000000002</c:v>
                </c:pt>
                <c:pt idx="621">
                  <c:v>323.14233000000002</c:v>
                </c:pt>
                <c:pt idx="622">
                  <c:v>323.35561999999999</c:v>
                </c:pt>
                <c:pt idx="623">
                  <c:v>323.56891000000002</c:v>
                </c:pt>
                <c:pt idx="624">
                  <c:v>323.78226000000001</c:v>
                </c:pt>
                <c:pt idx="625">
                  <c:v>323.99556999999999</c:v>
                </c:pt>
                <c:pt idx="626">
                  <c:v>324.20891999999998</c:v>
                </c:pt>
                <c:pt idx="627">
                  <c:v>324.42230000000001</c:v>
                </c:pt>
                <c:pt idx="628">
                  <c:v>324.63567999999998</c:v>
                </c:pt>
                <c:pt idx="629">
                  <c:v>324.84906000000001</c:v>
                </c:pt>
                <c:pt idx="630">
                  <c:v>325.06247000000002</c:v>
                </c:pt>
                <c:pt idx="631">
                  <c:v>325.27591000000001</c:v>
                </c:pt>
                <c:pt idx="632">
                  <c:v>325.48935</c:v>
                </c:pt>
                <c:pt idx="633">
                  <c:v>325.70278999999999</c:v>
                </c:pt>
                <c:pt idx="634">
                  <c:v>325.91626000000002</c:v>
                </c:pt>
                <c:pt idx="635">
                  <c:v>326.12975999999998</c:v>
                </c:pt>
                <c:pt idx="636">
                  <c:v>326.34325999999999</c:v>
                </c:pt>
                <c:pt idx="637">
                  <c:v>326.55676</c:v>
                </c:pt>
                <c:pt idx="638">
                  <c:v>326.77028999999999</c:v>
                </c:pt>
                <c:pt idx="639">
                  <c:v>326.98383000000001</c:v>
                </c:pt>
                <c:pt idx="640">
                  <c:v>327.19738999999998</c:v>
                </c:pt>
                <c:pt idx="641">
                  <c:v>327.41095000000001</c:v>
                </c:pt>
                <c:pt idx="642">
                  <c:v>327.62454000000002</c:v>
                </c:pt>
                <c:pt idx="643">
                  <c:v>327.83812999999998</c:v>
                </c:pt>
                <c:pt idx="644">
                  <c:v>328.05176</c:v>
                </c:pt>
                <c:pt idx="645">
                  <c:v>328.26537999999999</c:v>
                </c:pt>
                <c:pt idx="646">
                  <c:v>328.47903000000002</c:v>
                </c:pt>
                <c:pt idx="647">
                  <c:v>328.69269000000003</c:v>
                </c:pt>
                <c:pt idx="648">
                  <c:v>328.90634</c:v>
                </c:pt>
                <c:pt idx="649">
                  <c:v>329.12006000000002</c:v>
                </c:pt>
                <c:pt idx="650">
                  <c:v>329.33373999999998</c:v>
                </c:pt>
                <c:pt idx="651">
                  <c:v>329.54745000000003</c:v>
                </c:pt>
                <c:pt idx="652">
                  <c:v>329.76119999999997</c:v>
                </c:pt>
                <c:pt idx="653">
                  <c:v>329.97494999999998</c:v>
                </c:pt>
                <c:pt idx="654">
                  <c:v>330.18869000000001</c:v>
                </c:pt>
                <c:pt idx="655">
                  <c:v>330.40246999999999</c:v>
                </c:pt>
                <c:pt idx="656">
                  <c:v>330.61626999999999</c:v>
                </c:pt>
                <c:pt idx="657">
                  <c:v>330.83008000000001</c:v>
                </c:pt>
                <c:pt idx="658">
                  <c:v>331.04388</c:v>
                </c:pt>
                <c:pt idx="659">
                  <c:v>331.25772000000001</c:v>
                </c:pt>
                <c:pt idx="660">
                  <c:v>331.47156000000001</c:v>
                </c:pt>
                <c:pt idx="661">
                  <c:v>331.68542000000002</c:v>
                </c:pt>
                <c:pt idx="662">
                  <c:v>331.89929000000001</c:v>
                </c:pt>
                <c:pt idx="663">
                  <c:v>332.11318999999997</c:v>
                </c:pt>
                <c:pt idx="664">
                  <c:v>332.32709</c:v>
                </c:pt>
                <c:pt idx="665">
                  <c:v>332.54102</c:v>
                </c:pt>
                <c:pt idx="666">
                  <c:v>332.75493999999998</c:v>
                </c:pt>
                <c:pt idx="667">
                  <c:v>332.96890000000002</c:v>
                </c:pt>
                <c:pt idx="668">
                  <c:v>333.18286000000001</c:v>
                </c:pt>
                <c:pt idx="669">
                  <c:v>333.39684999999997</c:v>
                </c:pt>
                <c:pt idx="670">
                  <c:v>333.61084</c:v>
                </c:pt>
                <c:pt idx="671">
                  <c:v>333.82483000000002</c:v>
                </c:pt>
                <c:pt idx="672">
                  <c:v>334.03885000000002</c:v>
                </c:pt>
                <c:pt idx="673">
                  <c:v>334.25290000000001</c:v>
                </c:pt>
                <c:pt idx="674">
                  <c:v>334.46695</c:v>
                </c:pt>
                <c:pt idx="675">
                  <c:v>334.68099999999998</c:v>
                </c:pt>
                <c:pt idx="676">
                  <c:v>334.89508000000001</c:v>
                </c:pt>
                <c:pt idx="677">
                  <c:v>335.10919000000001</c:v>
                </c:pt>
                <c:pt idx="678">
                  <c:v>335.32330000000002</c:v>
                </c:pt>
                <c:pt idx="679">
                  <c:v>335.53741000000002</c:v>
                </c:pt>
                <c:pt idx="680">
                  <c:v>335.75155999999998</c:v>
                </c:pt>
                <c:pt idx="681">
                  <c:v>335.96570000000003</c:v>
                </c:pt>
                <c:pt idx="682">
                  <c:v>336.17986999999999</c:v>
                </c:pt>
                <c:pt idx="683">
                  <c:v>336.39404000000002</c:v>
                </c:pt>
                <c:pt idx="684">
                  <c:v>336.60825</c:v>
                </c:pt>
                <c:pt idx="685">
                  <c:v>336.82245</c:v>
                </c:pt>
                <c:pt idx="686">
                  <c:v>337.03667999999999</c:v>
                </c:pt>
                <c:pt idx="687">
                  <c:v>337.25092000000001</c:v>
                </c:pt>
                <c:pt idx="688">
                  <c:v>337.46517999999998</c:v>
                </c:pt>
                <c:pt idx="689">
                  <c:v>337.67944</c:v>
                </c:pt>
                <c:pt idx="690">
                  <c:v>337.89371</c:v>
                </c:pt>
                <c:pt idx="691">
                  <c:v>338.108</c:v>
                </c:pt>
                <c:pt idx="692">
                  <c:v>338.32233000000002</c:v>
                </c:pt>
                <c:pt idx="693">
                  <c:v>338.53665000000001</c:v>
                </c:pt>
                <c:pt idx="694">
                  <c:v>338.75098000000003</c:v>
                </c:pt>
                <c:pt idx="695">
                  <c:v>338.96532999999999</c:v>
                </c:pt>
                <c:pt idx="696">
                  <c:v>339.17971999999997</c:v>
                </c:pt>
                <c:pt idx="697">
                  <c:v>339.39409999999998</c:v>
                </c:pt>
                <c:pt idx="698">
                  <c:v>339.60849000000002</c:v>
                </c:pt>
                <c:pt idx="699">
                  <c:v>339.82290999999998</c:v>
                </c:pt>
                <c:pt idx="700">
                  <c:v>340.03732000000002</c:v>
                </c:pt>
                <c:pt idx="701">
                  <c:v>340.25177000000002</c:v>
                </c:pt>
                <c:pt idx="702">
                  <c:v>340.46622000000002</c:v>
                </c:pt>
                <c:pt idx="703">
                  <c:v>340.68069000000003</c:v>
                </c:pt>
                <c:pt idx="704">
                  <c:v>340.89517000000001</c:v>
                </c:pt>
                <c:pt idx="705">
                  <c:v>341.10968000000003</c:v>
                </c:pt>
                <c:pt idx="706">
                  <c:v>341.32418999999999</c:v>
                </c:pt>
                <c:pt idx="707">
                  <c:v>341.53872999999999</c:v>
                </c:pt>
                <c:pt idx="708">
                  <c:v>341.75326999999999</c:v>
                </c:pt>
                <c:pt idx="709">
                  <c:v>341.96780000000001</c:v>
                </c:pt>
                <c:pt idx="710">
                  <c:v>342.18236999999999</c:v>
                </c:pt>
                <c:pt idx="711">
                  <c:v>342.39697000000001</c:v>
                </c:pt>
                <c:pt idx="712">
                  <c:v>342.61156999999997</c:v>
                </c:pt>
                <c:pt idx="713">
                  <c:v>342.82616999999999</c:v>
                </c:pt>
                <c:pt idx="714">
                  <c:v>343.04079999999999</c:v>
                </c:pt>
                <c:pt idx="715">
                  <c:v>343.25546000000003</c:v>
                </c:pt>
                <c:pt idx="716">
                  <c:v>343.47012000000001</c:v>
                </c:pt>
                <c:pt idx="717">
                  <c:v>343.68477999999999</c:v>
                </c:pt>
                <c:pt idx="718">
                  <c:v>343.89947999999998</c:v>
                </c:pt>
                <c:pt idx="719">
                  <c:v>344.11417</c:v>
                </c:pt>
                <c:pt idx="720">
                  <c:v>344.32889</c:v>
                </c:pt>
                <c:pt idx="721">
                  <c:v>344.54361</c:v>
                </c:pt>
                <c:pt idx="722">
                  <c:v>344.75835999999998</c:v>
                </c:pt>
                <c:pt idx="723">
                  <c:v>344.97311000000002</c:v>
                </c:pt>
                <c:pt idx="724">
                  <c:v>345.18786999999998</c:v>
                </c:pt>
                <c:pt idx="725">
                  <c:v>345.40264999999999</c:v>
                </c:pt>
                <c:pt idx="726">
                  <c:v>345.61745999999999</c:v>
                </c:pt>
                <c:pt idx="727">
                  <c:v>345.83228000000003</c:v>
                </c:pt>
                <c:pt idx="728">
                  <c:v>346.04712000000001</c:v>
                </c:pt>
                <c:pt idx="729">
                  <c:v>346.26195999999999</c:v>
                </c:pt>
                <c:pt idx="730">
                  <c:v>346.47681</c:v>
                </c:pt>
                <c:pt idx="731">
                  <c:v>346.69168000000002</c:v>
                </c:pt>
                <c:pt idx="732">
                  <c:v>346.90656000000001</c:v>
                </c:pt>
                <c:pt idx="733">
                  <c:v>347.12146000000001</c:v>
                </c:pt>
                <c:pt idx="734">
                  <c:v>347.33640000000003</c:v>
                </c:pt>
                <c:pt idx="735">
                  <c:v>347.55130000000003</c:v>
                </c:pt>
                <c:pt idx="736">
                  <c:v>347.76627000000002</c:v>
                </c:pt>
                <c:pt idx="737">
                  <c:v>347.9812</c:v>
                </c:pt>
                <c:pt idx="738">
                  <c:v>348.19617</c:v>
                </c:pt>
                <c:pt idx="739">
                  <c:v>348.41116</c:v>
                </c:pt>
                <c:pt idx="740">
                  <c:v>348.62616000000003</c:v>
                </c:pt>
                <c:pt idx="741">
                  <c:v>348.84118999999998</c:v>
                </c:pt>
                <c:pt idx="742">
                  <c:v>349.05621000000002</c:v>
                </c:pt>
                <c:pt idx="743">
                  <c:v>349.27127000000002</c:v>
                </c:pt>
                <c:pt idx="744">
                  <c:v>349.48633000000001</c:v>
                </c:pt>
                <c:pt idx="745">
                  <c:v>349.70139</c:v>
                </c:pt>
                <c:pt idx="746">
                  <c:v>349.91647</c:v>
                </c:pt>
                <c:pt idx="747">
                  <c:v>350.13155999999998</c:v>
                </c:pt>
                <c:pt idx="748">
                  <c:v>350.34667999999999</c:v>
                </c:pt>
                <c:pt idx="749">
                  <c:v>350.56182999999999</c:v>
                </c:pt>
                <c:pt idx="750">
                  <c:v>350.77695</c:v>
                </c:pt>
                <c:pt idx="751">
                  <c:v>350.99212999999997</c:v>
                </c:pt>
                <c:pt idx="752">
                  <c:v>351.20728000000003</c:v>
                </c:pt>
                <c:pt idx="753">
                  <c:v>351.42248999999998</c:v>
                </c:pt>
                <c:pt idx="754">
                  <c:v>351.63765999999998</c:v>
                </c:pt>
                <c:pt idx="755">
                  <c:v>351.85291000000001</c:v>
                </c:pt>
                <c:pt idx="756">
                  <c:v>352.06812000000002</c:v>
                </c:pt>
                <c:pt idx="757">
                  <c:v>352.28336000000002</c:v>
                </c:pt>
                <c:pt idx="758">
                  <c:v>352.49862999999999</c:v>
                </c:pt>
                <c:pt idx="759">
                  <c:v>352.71390000000002</c:v>
                </c:pt>
                <c:pt idx="760">
                  <c:v>352.92917</c:v>
                </c:pt>
                <c:pt idx="761">
                  <c:v>353.14447000000001</c:v>
                </c:pt>
                <c:pt idx="762">
                  <c:v>353.35980000000001</c:v>
                </c:pt>
                <c:pt idx="763">
                  <c:v>353.57513</c:v>
                </c:pt>
                <c:pt idx="764">
                  <c:v>353.79047000000003</c:v>
                </c:pt>
                <c:pt idx="765">
                  <c:v>354.00583</c:v>
                </c:pt>
                <c:pt idx="766">
                  <c:v>354.22118999999998</c:v>
                </c:pt>
                <c:pt idx="767">
                  <c:v>354.43657999999999</c:v>
                </c:pt>
                <c:pt idx="768">
                  <c:v>354.65197999999998</c:v>
                </c:pt>
                <c:pt idx="769">
                  <c:v>354.86739999999998</c:v>
                </c:pt>
                <c:pt idx="770">
                  <c:v>355.08282000000003</c:v>
                </c:pt>
                <c:pt idx="771">
                  <c:v>355.29825</c:v>
                </c:pt>
                <c:pt idx="772">
                  <c:v>355.51373000000001</c:v>
                </c:pt>
                <c:pt idx="773">
                  <c:v>355.72919000000002</c:v>
                </c:pt>
                <c:pt idx="774">
                  <c:v>355.94466999999997</c:v>
                </c:pt>
                <c:pt idx="775">
                  <c:v>356.16019</c:v>
                </c:pt>
                <c:pt idx="776">
                  <c:v>356.37569999999999</c:v>
                </c:pt>
                <c:pt idx="777">
                  <c:v>356.59122000000002</c:v>
                </c:pt>
                <c:pt idx="778">
                  <c:v>356.80676</c:v>
                </c:pt>
                <c:pt idx="779">
                  <c:v>357.02231</c:v>
                </c:pt>
                <c:pt idx="780">
                  <c:v>357.23788000000002</c:v>
                </c:pt>
                <c:pt idx="781">
                  <c:v>357.45346000000001</c:v>
                </c:pt>
                <c:pt idx="782">
                  <c:v>357.66906999999998</c:v>
                </c:pt>
                <c:pt idx="783">
                  <c:v>357.88467000000003</c:v>
                </c:pt>
                <c:pt idx="784">
                  <c:v>358.10030999999998</c:v>
                </c:pt>
                <c:pt idx="785">
                  <c:v>358.31594999999999</c:v>
                </c:pt>
                <c:pt idx="786">
                  <c:v>358.53158999999999</c:v>
                </c:pt>
                <c:pt idx="787">
                  <c:v>358.74727999999999</c:v>
                </c:pt>
                <c:pt idx="788">
                  <c:v>358.96294999999998</c:v>
                </c:pt>
                <c:pt idx="789">
                  <c:v>359.17865</c:v>
                </c:pt>
                <c:pt idx="790">
                  <c:v>359.39434999999997</c:v>
                </c:pt>
                <c:pt idx="791">
                  <c:v>359.61007999999998</c:v>
                </c:pt>
                <c:pt idx="792">
                  <c:v>359.82584000000003</c:v>
                </c:pt>
                <c:pt idx="793">
                  <c:v>360.04160000000002</c:v>
                </c:pt>
                <c:pt idx="794">
                  <c:v>360.25734999999997</c:v>
                </c:pt>
                <c:pt idx="795">
                  <c:v>360.47314</c:v>
                </c:pt>
                <c:pt idx="796">
                  <c:v>360.68893000000003</c:v>
                </c:pt>
                <c:pt idx="797">
                  <c:v>360.90474999999998</c:v>
                </c:pt>
                <c:pt idx="798">
                  <c:v>361.12056999999999</c:v>
                </c:pt>
                <c:pt idx="799">
                  <c:v>361.33640000000003</c:v>
                </c:pt>
                <c:pt idx="800">
                  <c:v>361.55225000000002</c:v>
                </c:pt>
                <c:pt idx="801">
                  <c:v>361.76812999999999</c:v>
                </c:pt>
                <c:pt idx="802">
                  <c:v>361.98401000000001</c:v>
                </c:pt>
                <c:pt idx="803">
                  <c:v>362.19988999999998</c:v>
                </c:pt>
                <c:pt idx="804">
                  <c:v>362.41579999999999</c:v>
                </c:pt>
                <c:pt idx="805">
                  <c:v>362.63173999999998</c:v>
                </c:pt>
                <c:pt idx="806">
                  <c:v>362.84769</c:v>
                </c:pt>
                <c:pt idx="807">
                  <c:v>363.06362999999999</c:v>
                </c:pt>
                <c:pt idx="808">
                  <c:v>363.27960000000002</c:v>
                </c:pt>
                <c:pt idx="809">
                  <c:v>363.49556999999999</c:v>
                </c:pt>
                <c:pt idx="810">
                  <c:v>363.71158000000003</c:v>
                </c:pt>
                <c:pt idx="811">
                  <c:v>363.92757999999998</c:v>
                </c:pt>
                <c:pt idx="812">
                  <c:v>364.14359000000002</c:v>
                </c:pt>
                <c:pt idx="813">
                  <c:v>364.35962000000001</c:v>
                </c:pt>
                <c:pt idx="814">
                  <c:v>364.57567999999998</c:v>
                </c:pt>
                <c:pt idx="815">
                  <c:v>364.79174999999998</c:v>
                </c:pt>
                <c:pt idx="816">
                  <c:v>365.00783999999999</c:v>
                </c:pt>
                <c:pt idx="817">
                  <c:v>365.22390999999999</c:v>
                </c:pt>
                <c:pt idx="818">
                  <c:v>365.44002999999998</c:v>
                </c:pt>
                <c:pt idx="819">
                  <c:v>365.65616</c:v>
                </c:pt>
                <c:pt idx="820">
                  <c:v>365.87227999999999</c:v>
                </c:pt>
                <c:pt idx="821">
                  <c:v>366.08843999999999</c:v>
                </c:pt>
                <c:pt idx="822">
                  <c:v>366.30459999999999</c:v>
                </c:pt>
                <c:pt idx="823">
                  <c:v>366.52078</c:v>
                </c:pt>
                <c:pt idx="824">
                  <c:v>366.73696999999999</c:v>
                </c:pt>
                <c:pt idx="825">
                  <c:v>366.95316000000003</c:v>
                </c:pt>
                <c:pt idx="826">
                  <c:v>367.1694</c:v>
                </c:pt>
                <c:pt idx="827">
                  <c:v>367.38562000000002</c:v>
                </c:pt>
                <c:pt idx="828">
                  <c:v>367.60187000000002</c:v>
                </c:pt>
                <c:pt idx="829">
                  <c:v>367.81815</c:v>
                </c:pt>
                <c:pt idx="830">
                  <c:v>368.03438999999997</c:v>
                </c:pt>
                <c:pt idx="831">
                  <c:v>368.25069999999999</c:v>
                </c:pt>
                <c:pt idx="832">
                  <c:v>368.46701000000002</c:v>
                </c:pt>
                <c:pt idx="833">
                  <c:v>368.68331999999998</c:v>
                </c:pt>
                <c:pt idx="834">
                  <c:v>368.89965999999998</c:v>
                </c:pt>
                <c:pt idx="835">
                  <c:v>369.11599999999999</c:v>
                </c:pt>
                <c:pt idx="836">
                  <c:v>369.33237000000003</c:v>
                </c:pt>
                <c:pt idx="837">
                  <c:v>369.54874000000001</c:v>
                </c:pt>
                <c:pt idx="838">
                  <c:v>369.76510999999999</c:v>
                </c:pt>
                <c:pt idx="839">
                  <c:v>369.98151000000001</c:v>
                </c:pt>
                <c:pt idx="840">
                  <c:v>370.19794000000002</c:v>
                </c:pt>
                <c:pt idx="841">
                  <c:v>370.41437000000002</c:v>
                </c:pt>
                <c:pt idx="842">
                  <c:v>370.63080000000002</c:v>
                </c:pt>
                <c:pt idx="843">
                  <c:v>370.84726000000001</c:v>
                </c:pt>
                <c:pt idx="844">
                  <c:v>371.06371999999999</c:v>
                </c:pt>
                <c:pt idx="845">
                  <c:v>371.28021000000001</c:v>
                </c:pt>
                <c:pt idx="846">
                  <c:v>371.49673000000001</c:v>
                </c:pt>
                <c:pt idx="847">
                  <c:v>371.71323000000001</c:v>
                </c:pt>
                <c:pt idx="848">
                  <c:v>371.92975000000001</c:v>
                </c:pt>
                <c:pt idx="849">
                  <c:v>372.1463</c:v>
                </c:pt>
                <c:pt idx="850">
                  <c:v>372.36284999999998</c:v>
                </c:pt>
                <c:pt idx="851">
                  <c:v>372.57943999999998</c:v>
                </c:pt>
                <c:pt idx="852">
                  <c:v>372.79602</c:v>
                </c:pt>
                <c:pt idx="853">
                  <c:v>373.01260000000002</c:v>
                </c:pt>
                <c:pt idx="854">
                  <c:v>373.22922</c:v>
                </c:pt>
                <c:pt idx="855">
                  <c:v>373.44585999999998</c:v>
                </c:pt>
                <c:pt idx="856">
                  <c:v>373.66248000000002</c:v>
                </c:pt>
                <c:pt idx="857">
                  <c:v>373.87914999999998</c:v>
                </c:pt>
                <c:pt idx="858">
                  <c:v>374.09579000000002</c:v>
                </c:pt>
                <c:pt idx="859">
                  <c:v>374.3125</c:v>
                </c:pt>
                <c:pt idx="860">
                  <c:v>374.52917000000002</c:v>
                </c:pt>
                <c:pt idx="861">
                  <c:v>374.74588</c:v>
                </c:pt>
                <c:pt idx="862">
                  <c:v>374.96262000000002</c:v>
                </c:pt>
                <c:pt idx="863">
                  <c:v>375.17935</c:v>
                </c:pt>
                <c:pt idx="864">
                  <c:v>375.39612</c:v>
                </c:pt>
                <c:pt idx="865">
                  <c:v>375.61284999999998</c:v>
                </c:pt>
                <c:pt idx="866">
                  <c:v>375.82965000000002</c:v>
                </c:pt>
                <c:pt idx="867">
                  <c:v>376.04644999999999</c:v>
                </c:pt>
                <c:pt idx="868">
                  <c:v>376.26324</c:v>
                </c:pt>
                <c:pt idx="869">
                  <c:v>376.48007000000001</c:v>
                </c:pt>
                <c:pt idx="870">
                  <c:v>376.69690000000003</c:v>
                </c:pt>
                <c:pt idx="871">
                  <c:v>376.91376000000002</c:v>
                </c:pt>
                <c:pt idx="872">
                  <c:v>377.13062000000002</c:v>
                </c:pt>
                <c:pt idx="873">
                  <c:v>377.34746999999999</c:v>
                </c:pt>
                <c:pt idx="874">
                  <c:v>377.56439</c:v>
                </c:pt>
                <c:pt idx="875">
                  <c:v>377.78127999999998</c:v>
                </c:pt>
                <c:pt idx="876">
                  <c:v>377.9982</c:v>
                </c:pt>
                <c:pt idx="877">
                  <c:v>378.21512000000001</c:v>
                </c:pt>
                <c:pt idx="878">
                  <c:v>378.43207000000001</c:v>
                </c:pt>
                <c:pt idx="879">
                  <c:v>378.64904999999999</c:v>
                </c:pt>
                <c:pt idx="880">
                  <c:v>378.86599999999999</c:v>
                </c:pt>
                <c:pt idx="881">
                  <c:v>379.08301</c:v>
                </c:pt>
                <c:pt idx="882">
                  <c:v>379.29998999999998</c:v>
                </c:pt>
                <c:pt idx="883">
                  <c:v>379.51702999999998</c:v>
                </c:pt>
                <c:pt idx="884">
                  <c:v>379.73403999999999</c:v>
                </c:pt>
                <c:pt idx="885">
                  <c:v>379.95107999999999</c:v>
                </c:pt>
                <c:pt idx="886">
                  <c:v>380.16815000000003</c:v>
                </c:pt>
                <c:pt idx="887">
                  <c:v>380.38522</c:v>
                </c:pt>
                <c:pt idx="888">
                  <c:v>380.60228999999998</c:v>
                </c:pt>
                <c:pt idx="889">
                  <c:v>380.81939999999997</c:v>
                </c:pt>
                <c:pt idx="890">
                  <c:v>381.03649999999999</c:v>
                </c:pt>
                <c:pt idx="891">
                  <c:v>381.25362999999999</c:v>
                </c:pt>
                <c:pt idx="892">
                  <c:v>381.47075999999998</c:v>
                </c:pt>
                <c:pt idx="893">
                  <c:v>381.68792999999999</c:v>
                </c:pt>
                <c:pt idx="894">
                  <c:v>381.90508999999997</c:v>
                </c:pt>
                <c:pt idx="895">
                  <c:v>382.12227999999999</c:v>
                </c:pt>
                <c:pt idx="896">
                  <c:v>382.33947999999998</c:v>
                </c:pt>
                <c:pt idx="897">
                  <c:v>382.55667</c:v>
                </c:pt>
                <c:pt idx="898">
                  <c:v>382.77390000000003</c:v>
                </c:pt>
                <c:pt idx="899">
                  <c:v>382.99115</c:v>
                </c:pt>
                <c:pt idx="900">
                  <c:v>383.20839999999998</c:v>
                </c:pt>
                <c:pt idx="901">
                  <c:v>383.42565999999999</c:v>
                </c:pt>
                <c:pt idx="902">
                  <c:v>383.64294000000001</c:v>
                </c:pt>
                <c:pt idx="903">
                  <c:v>383.86023</c:v>
                </c:pt>
                <c:pt idx="904">
                  <c:v>384.07754999999997</c:v>
                </c:pt>
                <c:pt idx="905">
                  <c:v>384.29486000000003</c:v>
                </c:pt>
                <c:pt idx="906">
                  <c:v>384.51218</c:v>
                </c:pt>
                <c:pt idx="907">
                  <c:v>384.72951999999998</c:v>
                </c:pt>
                <c:pt idx="908">
                  <c:v>384.94690000000003</c:v>
                </c:pt>
                <c:pt idx="909">
                  <c:v>385.16428000000002</c:v>
                </c:pt>
                <c:pt idx="910">
                  <c:v>385.38164999999998</c:v>
                </c:pt>
                <c:pt idx="911">
                  <c:v>385.59906000000001</c:v>
                </c:pt>
                <c:pt idx="912">
                  <c:v>385.81646999999998</c:v>
                </c:pt>
                <c:pt idx="913">
                  <c:v>386.03390999999999</c:v>
                </c:pt>
                <c:pt idx="914">
                  <c:v>386.25134000000003</c:v>
                </c:pt>
                <c:pt idx="915">
                  <c:v>386.46881000000002</c:v>
                </c:pt>
                <c:pt idx="916">
                  <c:v>386.68628000000001</c:v>
                </c:pt>
                <c:pt idx="917">
                  <c:v>386.90377999999998</c:v>
                </c:pt>
                <c:pt idx="918">
                  <c:v>387.12128000000001</c:v>
                </c:pt>
                <c:pt idx="919">
                  <c:v>387.33877999999999</c:v>
                </c:pt>
                <c:pt idx="920">
                  <c:v>387.55630000000002</c:v>
                </c:pt>
                <c:pt idx="921">
                  <c:v>387.77382999999998</c:v>
                </c:pt>
                <c:pt idx="922">
                  <c:v>387.99139000000002</c:v>
                </c:pt>
                <c:pt idx="923">
                  <c:v>388.20895000000002</c:v>
                </c:pt>
                <c:pt idx="924">
                  <c:v>388.42653999999999</c:v>
                </c:pt>
                <c:pt idx="925">
                  <c:v>388.64413000000002</c:v>
                </c:pt>
                <c:pt idx="926">
                  <c:v>388.86176</c:v>
                </c:pt>
                <c:pt idx="927">
                  <c:v>389.07938000000001</c:v>
                </c:pt>
                <c:pt idx="928">
                  <c:v>389.29700000000003</c:v>
                </c:pt>
                <c:pt idx="929">
                  <c:v>389.51465000000002</c:v>
                </c:pt>
                <c:pt idx="930">
                  <c:v>389.73232999999999</c:v>
                </c:pt>
                <c:pt idx="931">
                  <c:v>389.95001000000002</c:v>
                </c:pt>
                <c:pt idx="932">
                  <c:v>390.16768999999999</c:v>
                </c:pt>
                <c:pt idx="933">
                  <c:v>390.38540999999998</c:v>
                </c:pt>
                <c:pt idx="934">
                  <c:v>390.60311999999999</c:v>
                </c:pt>
                <c:pt idx="935">
                  <c:v>390.82085999999998</c:v>
                </c:pt>
                <c:pt idx="936">
                  <c:v>391.03859999999997</c:v>
                </c:pt>
                <c:pt idx="937">
                  <c:v>391.25635</c:v>
                </c:pt>
                <c:pt idx="938">
                  <c:v>391.47412000000003</c:v>
                </c:pt>
                <c:pt idx="939">
                  <c:v>391.69193000000001</c:v>
                </c:pt>
                <c:pt idx="940">
                  <c:v>391.90973000000002</c:v>
                </c:pt>
                <c:pt idx="941">
                  <c:v>392.12752999999998</c:v>
                </c:pt>
                <c:pt idx="942">
                  <c:v>392.34537</c:v>
                </c:pt>
                <c:pt idx="943">
                  <c:v>392.56319999999999</c:v>
                </c:pt>
                <c:pt idx="944">
                  <c:v>392.78107</c:v>
                </c:pt>
                <c:pt idx="945">
                  <c:v>392.99892999999997</c:v>
                </c:pt>
                <c:pt idx="946">
                  <c:v>393.21683000000002</c:v>
                </c:pt>
                <c:pt idx="947">
                  <c:v>393.43472000000003</c:v>
                </c:pt>
                <c:pt idx="948">
                  <c:v>393.65262000000001</c:v>
                </c:pt>
                <c:pt idx="949">
                  <c:v>393.87054000000001</c:v>
                </c:pt>
                <c:pt idx="950">
                  <c:v>394.08850000000001</c:v>
                </c:pt>
                <c:pt idx="951">
                  <c:v>394.30642999999998</c:v>
                </c:pt>
                <c:pt idx="952">
                  <c:v>394.52440999999999</c:v>
                </c:pt>
                <c:pt idx="953">
                  <c:v>394.74236999999999</c:v>
                </c:pt>
                <c:pt idx="954">
                  <c:v>394.96039000000002</c:v>
                </c:pt>
                <c:pt idx="955">
                  <c:v>395.17838</c:v>
                </c:pt>
                <c:pt idx="956">
                  <c:v>395.39639</c:v>
                </c:pt>
                <c:pt idx="957">
                  <c:v>395.61444</c:v>
                </c:pt>
                <c:pt idx="958">
                  <c:v>395.83249000000001</c:v>
                </c:pt>
                <c:pt idx="959">
                  <c:v>396.05054000000001</c:v>
                </c:pt>
                <c:pt idx="960">
                  <c:v>396.26862</c:v>
                </c:pt>
                <c:pt idx="961">
                  <c:v>396.48669000000001</c:v>
                </c:pt>
                <c:pt idx="962">
                  <c:v>396.70479999999998</c:v>
                </c:pt>
                <c:pt idx="963">
                  <c:v>396.92291</c:v>
                </c:pt>
                <c:pt idx="964">
                  <c:v>397.14105000000001</c:v>
                </c:pt>
                <c:pt idx="965">
                  <c:v>397.35919000000001</c:v>
                </c:pt>
                <c:pt idx="966">
                  <c:v>397.57736</c:v>
                </c:pt>
                <c:pt idx="967">
                  <c:v>397.79552999999999</c:v>
                </c:pt>
                <c:pt idx="968">
                  <c:v>398.01369999999997</c:v>
                </c:pt>
                <c:pt idx="969">
                  <c:v>398.2319</c:v>
                </c:pt>
                <c:pt idx="970">
                  <c:v>398.45013</c:v>
                </c:pt>
                <c:pt idx="971">
                  <c:v>398.66833000000003</c:v>
                </c:pt>
                <c:pt idx="972">
                  <c:v>398.88659999999999</c:v>
                </c:pt>
                <c:pt idx="973">
                  <c:v>399.10482999999999</c:v>
                </c:pt>
                <c:pt idx="974">
                  <c:v>399.32308999999998</c:v>
                </c:pt>
                <c:pt idx="975">
                  <c:v>399.54138</c:v>
                </c:pt>
                <c:pt idx="976">
                  <c:v>399.75967000000003</c:v>
                </c:pt>
                <c:pt idx="977">
                  <c:v>399.97797000000003</c:v>
                </c:pt>
                <c:pt idx="978">
                  <c:v>400.19628999999998</c:v>
                </c:pt>
                <c:pt idx="979">
                  <c:v>400.41464000000002</c:v>
                </c:pt>
                <c:pt idx="980">
                  <c:v>400.63297</c:v>
                </c:pt>
                <c:pt idx="981">
                  <c:v>400.85135000000002</c:v>
                </c:pt>
                <c:pt idx="982">
                  <c:v>401.06970000000001</c:v>
                </c:pt>
                <c:pt idx="983">
                  <c:v>401.28811999999999</c:v>
                </c:pt>
                <c:pt idx="984">
                  <c:v>401.50650000000002</c:v>
                </c:pt>
                <c:pt idx="985">
                  <c:v>401.72491000000002</c:v>
                </c:pt>
                <c:pt idx="986">
                  <c:v>401.94335999999998</c:v>
                </c:pt>
                <c:pt idx="987">
                  <c:v>402.16180000000003</c:v>
                </c:pt>
                <c:pt idx="988">
                  <c:v>402.38024999999999</c:v>
                </c:pt>
                <c:pt idx="989">
                  <c:v>402.59872000000001</c:v>
                </c:pt>
                <c:pt idx="990">
                  <c:v>402.81720000000001</c:v>
                </c:pt>
                <c:pt idx="991">
                  <c:v>403.03570999999999</c:v>
                </c:pt>
                <c:pt idx="992">
                  <c:v>403.25421</c:v>
                </c:pt>
                <c:pt idx="993">
                  <c:v>403.47271999999998</c:v>
                </c:pt>
                <c:pt idx="994">
                  <c:v>403.69125000000003</c:v>
                </c:pt>
                <c:pt idx="995">
                  <c:v>403.90982000000002</c:v>
                </c:pt>
                <c:pt idx="996">
                  <c:v>404.12839000000002</c:v>
                </c:pt>
                <c:pt idx="997">
                  <c:v>404.34694999999999</c:v>
                </c:pt>
                <c:pt idx="998">
                  <c:v>404.56554999999997</c:v>
                </c:pt>
                <c:pt idx="999">
                  <c:v>404.78415000000001</c:v>
                </c:pt>
                <c:pt idx="1000">
                  <c:v>405.00277999999997</c:v>
                </c:pt>
                <c:pt idx="1001">
                  <c:v>405.22140999999999</c:v>
                </c:pt>
                <c:pt idx="1002">
                  <c:v>405.44006000000002</c:v>
                </c:pt>
                <c:pt idx="1003">
                  <c:v>405.65872000000002</c:v>
                </c:pt>
                <c:pt idx="1004">
                  <c:v>405.87738000000002</c:v>
                </c:pt>
                <c:pt idx="1005">
                  <c:v>406.09607</c:v>
                </c:pt>
                <c:pt idx="1006">
                  <c:v>406.31475999999998</c:v>
                </c:pt>
                <c:pt idx="1007">
                  <c:v>406.53348</c:v>
                </c:pt>
                <c:pt idx="1008">
                  <c:v>406.75220000000002</c:v>
                </c:pt>
                <c:pt idx="1009">
                  <c:v>406.97095000000002</c:v>
                </c:pt>
                <c:pt idx="1010">
                  <c:v>407.18970000000002</c:v>
                </c:pt>
                <c:pt idx="1011">
                  <c:v>407.40848</c:v>
                </c:pt>
                <c:pt idx="1012">
                  <c:v>407.62725999999998</c:v>
                </c:pt>
                <c:pt idx="1013">
                  <c:v>407.84604000000002</c:v>
                </c:pt>
                <c:pt idx="1014">
                  <c:v>408.06484999999998</c:v>
                </c:pt>
                <c:pt idx="1015">
                  <c:v>408.28366</c:v>
                </c:pt>
                <c:pt idx="1016">
                  <c:v>408.5025</c:v>
                </c:pt>
                <c:pt idx="1017">
                  <c:v>408.72134</c:v>
                </c:pt>
                <c:pt idx="1018">
                  <c:v>408.94022000000001</c:v>
                </c:pt>
                <c:pt idx="1019">
                  <c:v>409.15908999999999</c:v>
                </c:pt>
                <c:pt idx="1020">
                  <c:v>409.37799000000001</c:v>
                </c:pt>
                <c:pt idx="1021">
                  <c:v>409.59688999999997</c:v>
                </c:pt>
                <c:pt idx="1022">
                  <c:v>409.81580000000002</c:v>
                </c:pt>
                <c:pt idx="1023">
                  <c:v>410.03473000000002</c:v>
                </c:pt>
                <c:pt idx="1024">
                  <c:v>410.25366000000002</c:v>
                </c:pt>
                <c:pt idx="1025">
                  <c:v>410.47262999999998</c:v>
                </c:pt>
                <c:pt idx="1026">
                  <c:v>410.69159000000002</c:v>
                </c:pt>
                <c:pt idx="1027">
                  <c:v>410.91057999999998</c:v>
                </c:pt>
                <c:pt idx="1028">
                  <c:v>411.12957999999998</c:v>
                </c:pt>
                <c:pt idx="1029">
                  <c:v>411.34857</c:v>
                </c:pt>
                <c:pt idx="1030">
                  <c:v>411.56760000000003</c:v>
                </c:pt>
                <c:pt idx="1031">
                  <c:v>411.78665000000001</c:v>
                </c:pt>
                <c:pt idx="1032">
                  <c:v>412.00571000000002</c:v>
                </c:pt>
                <c:pt idx="1033">
                  <c:v>412.22476</c:v>
                </c:pt>
                <c:pt idx="1034">
                  <c:v>412.44385</c:v>
                </c:pt>
                <c:pt idx="1035">
                  <c:v>412.66293000000002</c:v>
                </c:pt>
                <c:pt idx="1036">
                  <c:v>412.88202000000001</c:v>
                </c:pt>
                <c:pt idx="1037">
                  <c:v>413.10113999999999</c:v>
                </c:pt>
                <c:pt idx="1038">
                  <c:v>413.32028000000003</c:v>
                </c:pt>
                <c:pt idx="1039">
                  <c:v>413.53942999999998</c:v>
                </c:pt>
                <c:pt idx="1040">
                  <c:v>413.75857999999999</c:v>
                </c:pt>
                <c:pt idx="1041">
                  <c:v>413.97775000000001</c:v>
                </c:pt>
                <c:pt idx="1042">
                  <c:v>414.19693000000001</c:v>
                </c:pt>
                <c:pt idx="1043">
                  <c:v>414.41613999999998</c:v>
                </c:pt>
                <c:pt idx="1044">
                  <c:v>414.63535000000002</c:v>
                </c:pt>
                <c:pt idx="1045">
                  <c:v>414.85455000000002</c:v>
                </c:pt>
                <c:pt idx="1046">
                  <c:v>415.07378999999997</c:v>
                </c:pt>
                <c:pt idx="1047">
                  <c:v>415.29306000000003</c:v>
                </c:pt>
                <c:pt idx="1048">
                  <c:v>415.51233000000002</c:v>
                </c:pt>
                <c:pt idx="1049">
                  <c:v>415.73160000000001</c:v>
                </c:pt>
                <c:pt idx="1050">
                  <c:v>415.95089999999999</c:v>
                </c:pt>
                <c:pt idx="1051">
                  <c:v>416.17020000000002</c:v>
                </c:pt>
                <c:pt idx="1052">
                  <c:v>416.3895</c:v>
                </c:pt>
                <c:pt idx="1053">
                  <c:v>416.60885999999999</c:v>
                </c:pt>
                <c:pt idx="1054">
                  <c:v>416.82819000000001</c:v>
                </c:pt>
                <c:pt idx="1055">
                  <c:v>417.04755</c:v>
                </c:pt>
                <c:pt idx="1056">
                  <c:v>417.26691</c:v>
                </c:pt>
                <c:pt idx="1057">
                  <c:v>417.48630000000003</c:v>
                </c:pt>
                <c:pt idx="1058">
                  <c:v>417.70569</c:v>
                </c:pt>
                <c:pt idx="1059">
                  <c:v>417.92511000000002</c:v>
                </c:pt>
                <c:pt idx="1060">
                  <c:v>418.14452999999997</c:v>
                </c:pt>
                <c:pt idx="1061">
                  <c:v>418.36398000000003</c:v>
                </c:pt>
                <c:pt idx="1062">
                  <c:v>418.58344</c:v>
                </c:pt>
                <c:pt idx="1063">
                  <c:v>418.80288999999999</c:v>
                </c:pt>
                <c:pt idx="1064">
                  <c:v>419.02237000000002</c:v>
                </c:pt>
                <c:pt idx="1065">
                  <c:v>419.24185</c:v>
                </c:pt>
                <c:pt idx="1066">
                  <c:v>419.46136000000001</c:v>
                </c:pt>
                <c:pt idx="1067">
                  <c:v>419.68088</c:v>
                </c:pt>
                <c:pt idx="1068">
                  <c:v>419.90042</c:v>
                </c:pt>
                <c:pt idx="1069">
                  <c:v>420.11995999999999</c:v>
                </c:pt>
                <c:pt idx="1070">
                  <c:v>420.33951000000002</c:v>
                </c:pt>
                <c:pt idx="1071">
                  <c:v>420.55907999999999</c:v>
                </c:pt>
                <c:pt idx="1072">
                  <c:v>420.77868999999998</c:v>
                </c:pt>
                <c:pt idx="1073">
                  <c:v>420.99826000000002</c:v>
                </c:pt>
                <c:pt idx="1074">
                  <c:v>421.21789999999999</c:v>
                </c:pt>
                <c:pt idx="1075">
                  <c:v>421.4375</c:v>
                </c:pt>
                <c:pt idx="1076">
                  <c:v>421.65714000000003</c:v>
                </c:pt>
                <c:pt idx="1077">
                  <c:v>421.8768</c:v>
                </c:pt>
                <c:pt idx="1078">
                  <c:v>422.09647000000001</c:v>
                </c:pt>
                <c:pt idx="1079">
                  <c:v>422.31612999999999</c:v>
                </c:pt>
                <c:pt idx="1080">
                  <c:v>422.53582999999998</c:v>
                </c:pt>
                <c:pt idx="1081">
                  <c:v>422.75555000000003</c:v>
                </c:pt>
                <c:pt idx="1082">
                  <c:v>422.97525000000002</c:v>
                </c:pt>
                <c:pt idx="1083">
                  <c:v>423.19497999999999</c:v>
                </c:pt>
                <c:pt idx="1084">
                  <c:v>423.41473000000002</c:v>
                </c:pt>
                <c:pt idx="1085">
                  <c:v>423.63449000000003</c:v>
                </c:pt>
                <c:pt idx="1086">
                  <c:v>423.85428000000002</c:v>
                </c:pt>
                <c:pt idx="1087">
                  <c:v>424.07404000000002</c:v>
                </c:pt>
                <c:pt idx="1088">
                  <c:v>424.29385000000002</c:v>
                </c:pt>
                <c:pt idx="1089">
                  <c:v>424.51366999999999</c:v>
                </c:pt>
                <c:pt idx="1090">
                  <c:v>424.73349000000002</c:v>
                </c:pt>
                <c:pt idx="1091">
                  <c:v>424.95330999999999</c:v>
                </c:pt>
                <c:pt idx="1092">
                  <c:v>425.17316</c:v>
                </c:pt>
                <c:pt idx="1093">
                  <c:v>425.39303999999998</c:v>
                </c:pt>
                <c:pt idx="1094">
                  <c:v>425.61291999999997</c:v>
                </c:pt>
                <c:pt idx="1095">
                  <c:v>425.83278999999999</c:v>
                </c:pt>
                <c:pt idx="1096">
                  <c:v>426.05270000000002</c:v>
                </c:pt>
                <c:pt idx="1097">
                  <c:v>426.27260999999999</c:v>
                </c:pt>
                <c:pt idx="1098">
                  <c:v>426.49254999999999</c:v>
                </c:pt>
                <c:pt idx="1099">
                  <c:v>426.71249</c:v>
                </c:pt>
                <c:pt idx="1100">
                  <c:v>426.93245999999999</c:v>
                </c:pt>
                <c:pt idx="1101">
                  <c:v>427.15244000000001</c:v>
                </c:pt>
                <c:pt idx="1102">
                  <c:v>427.37241</c:v>
                </c:pt>
                <c:pt idx="1103">
                  <c:v>427.59240999999997</c:v>
                </c:pt>
                <c:pt idx="1104">
                  <c:v>427.81241</c:v>
                </c:pt>
                <c:pt idx="1105">
                  <c:v>428.03244000000001</c:v>
                </c:pt>
                <c:pt idx="1106">
                  <c:v>428.25247000000002</c:v>
                </c:pt>
                <c:pt idx="1107">
                  <c:v>428.47253000000001</c:v>
                </c:pt>
                <c:pt idx="1108">
                  <c:v>428.69260000000003</c:v>
                </c:pt>
                <c:pt idx="1109">
                  <c:v>428.91266000000002</c:v>
                </c:pt>
                <c:pt idx="1110">
                  <c:v>429.13274999999999</c:v>
                </c:pt>
                <c:pt idx="1111">
                  <c:v>429.35284000000001</c:v>
                </c:pt>
                <c:pt idx="1112">
                  <c:v>429.57297</c:v>
                </c:pt>
                <c:pt idx="1113">
                  <c:v>429.79309000000001</c:v>
                </c:pt>
                <c:pt idx="1114">
                  <c:v>430.01324</c:v>
                </c:pt>
                <c:pt idx="1115">
                  <c:v>430.23340000000002</c:v>
                </c:pt>
                <c:pt idx="1116">
                  <c:v>430.45355000000001</c:v>
                </c:pt>
                <c:pt idx="1117">
                  <c:v>430.67374000000001</c:v>
                </c:pt>
                <c:pt idx="1118">
                  <c:v>430.89391999999998</c:v>
                </c:pt>
                <c:pt idx="1119">
                  <c:v>431.11414000000002</c:v>
                </c:pt>
                <c:pt idx="1120">
                  <c:v>431.33434999999997</c:v>
                </c:pt>
                <c:pt idx="1121">
                  <c:v>431.55459999999999</c:v>
                </c:pt>
                <c:pt idx="1122">
                  <c:v>431.77483999999998</c:v>
                </c:pt>
                <c:pt idx="1123">
                  <c:v>431.99511999999999</c:v>
                </c:pt>
                <c:pt idx="1124">
                  <c:v>432.21539000000001</c:v>
                </c:pt>
                <c:pt idx="1125">
                  <c:v>432.43567000000002</c:v>
                </c:pt>
                <c:pt idx="1126">
                  <c:v>432.65598</c:v>
                </c:pt>
                <c:pt idx="1127">
                  <c:v>432.87628000000001</c:v>
                </c:pt>
                <c:pt idx="1128">
                  <c:v>433.09661999999997</c:v>
                </c:pt>
                <c:pt idx="1129">
                  <c:v>433.31695999999999</c:v>
                </c:pt>
                <c:pt idx="1130">
                  <c:v>433.53728999999998</c:v>
                </c:pt>
                <c:pt idx="1131">
                  <c:v>433.75765999999999</c:v>
                </c:pt>
                <c:pt idx="1132">
                  <c:v>433.97802999999999</c:v>
                </c:pt>
                <c:pt idx="1133">
                  <c:v>434.19842999999997</c:v>
                </c:pt>
                <c:pt idx="1134">
                  <c:v>434.41885000000002</c:v>
                </c:pt>
                <c:pt idx="1135">
                  <c:v>434.63925</c:v>
                </c:pt>
                <c:pt idx="1136">
                  <c:v>434.85968000000003</c:v>
                </c:pt>
                <c:pt idx="1137">
                  <c:v>435.08013999999997</c:v>
                </c:pt>
                <c:pt idx="1138">
                  <c:v>435.30059999999997</c:v>
                </c:pt>
                <c:pt idx="1139">
                  <c:v>435.52105999999998</c:v>
                </c:pt>
                <c:pt idx="1140">
                  <c:v>435.74155000000002</c:v>
                </c:pt>
                <c:pt idx="1141">
                  <c:v>435.96204</c:v>
                </c:pt>
                <c:pt idx="1142">
                  <c:v>436.18256000000002</c:v>
                </c:pt>
                <c:pt idx="1143">
                  <c:v>436.40307999999999</c:v>
                </c:pt>
                <c:pt idx="1144">
                  <c:v>436.62362999999999</c:v>
                </c:pt>
                <c:pt idx="1145">
                  <c:v>436.84415000000001</c:v>
                </c:pt>
                <c:pt idx="1146">
                  <c:v>437.06473</c:v>
                </c:pt>
                <c:pt idx="1147">
                  <c:v>437.28530999999998</c:v>
                </c:pt>
                <c:pt idx="1148">
                  <c:v>437.50589000000002</c:v>
                </c:pt>
                <c:pt idx="1149">
                  <c:v>437.72649999999999</c:v>
                </c:pt>
                <c:pt idx="1150">
                  <c:v>437.94711000000001</c:v>
                </c:pt>
                <c:pt idx="1151">
                  <c:v>438.16771999999997</c:v>
                </c:pt>
                <c:pt idx="1152">
                  <c:v>438.38837000000001</c:v>
                </c:pt>
                <c:pt idx="1153">
                  <c:v>438.60903999999999</c:v>
                </c:pt>
                <c:pt idx="1154">
                  <c:v>438.82968</c:v>
                </c:pt>
                <c:pt idx="1155">
                  <c:v>439.05038000000002</c:v>
                </c:pt>
                <c:pt idx="1156">
                  <c:v>439.27105999999998</c:v>
                </c:pt>
                <c:pt idx="1157">
                  <c:v>439.49176</c:v>
                </c:pt>
                <c:pt idx="1158">
                  <c:v>439.71249</c:v>
                </c:pt>
                <c:pt idx="1159">
                  <c:v>439.93322999999998</c:v>
                </c:pt>
                <c:pt idx="1160">
                  <c:v>440.15395999999998</c:v>
                </c:pt>
                <c:pt idx="1161">
                  <c:v>440.37473</c:v>
                </c:pt>
                <c:pt idx="1162">
                  <c:v>440.59548999999998</c:v>
                </c:pt>
                <c:pt idx="1163">
                  <c:v>440.81628000000001</c:v>
                </c:pt>
                <c:pt idx="1164">
                  <c:v>441.03708</c:v>
                </c:pt>
                <c:pt idx="1165">
                  <c:v>441.25790000000001</c:v>
                </c:pt>
                <c:pt idx="1166">
                  <c:v>441.47872999999998</c:v>
                </c:pt>
                <c:pt idx="1167">
                  <c:v>441.69954999999999</c:v>
                </c:pt>
                <c:pt idx="1168">
                  <c:v>441.92041</c:v>
                </c:pt>
                <c:pt idx="1169">
                  <c:v>442.14127000000002</c:v>
                </c:pt>
                <c:pt idx="1170">
                  <c:v>442.36214999999999</c:v>
                </c:pt>
                <c:pt idx="1171">
                  <c:v>442.58303999999998</c:v>
                </c:pt>
                <c:pt idx="1172">
                  <c:v>442.80392000000001</c:v>
                </c:pt>
                <c:pt idx="1173">
                  <c:v>443.02483999999998</c:v>
                </c:pt>
                <c:pt idx="1174">
                  <c:v>443.24579</c:v>
                </c:pt>
                <c:pt idx="1175">
                  <c:v>443.46674000000002</c:v>
                </c:pt>
                <c:pt idx="1176">
                  <c:v>443.68768</c:v>
                </c:pt>
                <c:pt idx="1177">
                  <c:v>443.90863000000002</c:v>
                </c:pt>
                <c:pt idx="1178">
                  <c:v>444.12961000000001</c:v>
                </c:pt>
                <c:pt idx="1179">
                  <c:v>444.35061999999999</c:v>
                </c:pt>
                <c:pt idx="1180">
                  <c:v>444.57162</c:v>
                </c:pt>
                <c:pt idx="1181">
                  <c:v>444.79262999999997</c:v>
                </c:pt>
                <c:pt idx="1182">
                  <c:v>445.01366999999999</c:v>
                </c:pt>
                <c:pt idx="1183">
                  <c:v>445.23471000000001</c:v>
                </c:pt>
                <c:pt idx="1184">
                  <c:v>445.45578</c:v>
                </c:pt>
                <c:pt idx="1185">
                  <c:v>445.67685</c:v>
                </c:pt>
                <c:pt idx="1186">
                  <c:v>445.89792</c:v>
                </c:pt>
                <c:pt idx="1187">
                  <c:v>446.11901999999998</c:v>
                </c:pt>
                <c:pt idx="1188">
                  <c:v>446.34014999999999</c:v>
                </c:pt>
                <c:pt idx="1189">
                  <c:v>446.56124999999997</c:v>
                </c:pt>
                <c:pt idx="1190">
                  <c:v>446.78241000000003</c:v>
                </c:pt>
                <c:pt idx="1191">
                  <c:v>447.00353999999999</c:v>
                </c:pt>
                <c:pt idx="1192">
                  <c:v>447.22469999999998</c:v>
                </c:pt>
                <c:pt idx="1193">
                  <c:v>447.44589000000002</c:v>
                </c:pt>
                <c:pt idx="1194">
                  <c:v>447.66708</c:v>
                </c:pt>
                <c:pt idx="1195">
                  <c:v>447.88828000000001</c:v>
                </c:pt>
                <c:pt idx="1196">
                  <c:v>448.10950000000003</c:v>
                </c:pt>
                <c:pt idx="1197">
                  <c:v>448.33071999999999</c:v>
                </c:pt>
                <c:pt idx="1198">
                  <c:v>448.55194</c:v>
                </c:pt>
                <c:pt idx="1199">
                  <c:v>448.77319</c:v>
                </c:pt>
                <c:pt idx="1200">
                  <c:v>448.99448000000001</c:v>
                </c:pt>
                <c:pt idx="1201">
                  <c:v>449.21575999999999</c:v>
                </c:pt>
                <c:pt idx="1202">
                  <c:v>449.43704000000002</c:v>
                </c:pt>
                <c:pt idx="1203">
                  <c:v>449.65836000000002</c:v>
                </c:pt>
                <c:pt idx="1204">
                  <c:v>449.87966999999998</c:v>
                </c:pt>
                <c:pt idx="1205">
                  <c:v>450.10097999999999</c:v>
                </c:pt>
                <c:pt idx="1206">
                  <c:v>450.32233000000002</c:v>
                </c:pt>
                <c:pt idx="1207">
                  <c:v>450.5437</c:v>
                </c:pt>
                <c:pt idx="1208">
                  <c:v>450.76508000000001</c:v>
                </c:pt>
                <c:pt idx="1209">
                  <c:v>450.98644999999999</c:v>
                </c:pt>
                <c:pt idx="1210">
                  <c:v>451.20782000000003</c:v>
                </c:pt>
                <c:pt idx="1211">
                  <c:v>451.42926</c:v>
                </c:pt>
                <c:pt idx="1212">
                  <c:v>451.65066999999999</c:v>
                </c:pt>
                <c:pt idx="1213">
                  <c:v>451.87209999999999</c:v>
                </c:pt>
                <c:pt idx="1214">
                  <c:v>452.09354000000002</c:v>
                </c:pt>
                <c:pt idx="1215">
                  <c:v>452.315</c:v>
                </c:pt>
                <c:pt idx="1216">
                  <c:v>452.53647000000001</c:v>
                </c:pt>
                <c:pt idx="1217">
                  <c:v>452.75797</c:v>
                </c:pt>
                <c:pt idx="1218">
                  <c:v>452.97946000000002</c:v>
                </c:pt>
                <c:pt idx="1219">
                  <c:v>453.20096000000001</c:v>
                </c:pt>
                <c:pt idx="1220">
                  <c:v>453.42248999999998</c:v>
                </c:pt>
                <c:pt idx="1221">
                  <c:v>453.64404000000002</c:v>
                </c:pt>
                <c:pt idx="1222">
                  <c:v>453.86556999999999</c:v>
                </c:pt>
                <c:pt idx="1223">
                  <c:v>454.08715999999998</c:v>
                </c:pt>
                <c:pt idx="1224">
                  <c:v>454.30871999999999</c:v>
                </c:pt>
                <c:pt idx="1225">
                  <c:v>454.53030000000001</c:v>
                </c:pt>
                <c:pt idx="1226">
                  <c:v>454.75191999999998</c:v>
                </c:pt>
                <c:pt idx="1227">
                  <c:v>454.97350999999998</c:v>
                </c:pt>
                <c:pt idx="1228">
                  <c:v>455.19515999999999</c:v>
                </c:pt>
                <c:pt idx="1229">
                  <c:v>455.41678000000002</c:v>
                </c:pt>
                <c:pt idx="1230">
                  <c:v>455.63843000000003</c:v>
                </c:pt>
                <c:pt idx="1231">
                  <c:v>455.86011000000002</c:v>
                </c:pt>
                <c:pt idx="1232">
                  <c:v>456.08179000000001</c:v>
                </c:pt>
                <c:pt idx="1233">
                  <c:v>456.30347</c:v>
                </c:pt>
                <c:pt idx="1234">
                  <c:v>456.52517999999998</c:v>
                </c:pt>
                <c:pt idx="1235">
                  <c:v>456.74689000000001</c:v>
                </c:pt>
                <c:pt idx="1236">
                  <c:v>456.96863000000002</c:v>
                </c:pt>
                <c:pt idx="1237">
                  <c:v>457.19036999999997</c:v>
                </c:pt>
                <c:pt idx="1238">
                  <c:v>457.41210999999998</c:v>
                </c:pt>
                <c:pt idx="1239">
                  <c:v>457.63387999999998</c:v>
                </c:pt>
                <c:pt idx="1240">
                  <c:v>457.85568000000001</c:v>
                </c:pt>
                <c:pt idx="1241">
                  <c:v>458.07745</c:v>
                </c:pt>
                <c:pt idx="1242">
                  <c:v>458.29926</c:v>
                </c:pt>
                <c:pt idx="1243">
                  <c:v>458.52109000000002</c:v>
                </c:pt>
                <c:pt idx="1244">
                  <c:v>458.74292000000003</c:v>
                </c:pt>
                <c:pt idx="1245">
                  <c:v>458.96474999999998</c:v>
                </c:pt>
                <c:pt idx="1246">
                  <c:v>459.18660999999997</c:v>
                </c:pt>
                <c:pt idx="1247">
                  <c:v>459.40850999999998</c:v>
                </c:pt>
                <c:pt idx="1248">
                  <c:v>459.63037000000003</c:v>
                </c:pt>
                <c:pt idx="1249">
                  <c:v>459.85226</c:v>
                </c:pt>
                <c:pt idx="1250">
                  <c:v>460.07418999999999</c:v>
                </c:pt>
                <c:pt idx="1251">
                  <c:v>460.29611</c:v>
                </c:pt>
                <c:pt idx="1252">
                  <c:v>460.51803999999998</c:v>
                </c:pt>
                <c:pt idx="1253">
                  <c:v>460.73998999999998</c:v>
                </c:pt>
                <c:pt idx="1254">
                  <c:v>460.96194000000003</c:v>
                </c:pt>
                <c:pt idx="1255">
                  <c:v>461.18392999999998</c:v>
                </c:pt>
                <c:pt idx="1256">
                  <c:v>461.40591000000001</c:v>
                </c:pt>
                <c:pt idx="1257">
                  <c:v>461.62790000000001</c:v>
                </c:pt>
                <c:pt idx="1258">
                  <c:v>461.84991000000002</c:v>
                </c:pt>
                <c:pt idx="1259">
                  <c:v>462.07193000000001</c:v>
                </c:pt>
                <c:pt idx="1260">
                  <c:v>462.29397999999998</c:v>
                </c:pt>
                <c:pt idx="1261">
                  <c:v>462.51602000000003</c:v>
                </c:pt>
                <c:pt idx="1262">
                  <c:v>462.73809999999997</c:v>
                </c:pt>
                <c:pt idx="1263">
                  <c:v>462.96017000000001</c:v>
                </c:pt>
                <c:pt idx="1264">
                  <c:v>463.18225000000001</c:v>
                </c:pt>
                <c:pt idx="1265">
                  <c:v>463.40436</c:v>
                </c:pt>
                <c:pt idx="1266">
                  <c:v>463.62646000000001</c:v>
                </c:pt>
                <c:pt idx="1267">
                  <c:v>463.84859999999998</c:v>
                </c:pt>
                <c:pt idx="1268">
                  <c:v>464.07074</c:v>
                </c:pt>
                <c:pt idx="1269">
                  <c:v>464.29288000000003</c:v>
                </c:pt>
                <c:pt idx="1270">
                  <c:v>464.51504999999997</c:v>
                </c:pt>
                <c:pt idx="1271">
                  <c:v>464.73721</c:v>
                </c:pt>
                <c:pt idx="1272">
                  <c:v>464.95940999999999</c:v>
                </c:pt>
                <c:pt idx="1273">
                  <c:v>465.18160999999998</c:v>
                </c:pt>
                <c:pt idx="1274">
                  <c:v>465.40384</c:v>
                </c:pt>
                <c:pt idx="1275">
                  <c:v>465.62607000000003</c:v>
                </c:pt>
                <c:pt idx="1276">
                  <c:v>465.84829999999999</c:v>
                </c:pt>
                <c:pt idx="1277">
                  <c:v>466.07056</c:v>
                </c:pt>
                <c:pt idx="1278">
                  <c:v>466.29282000000001</c:v>
                </c:pt>
                <c:pt idx="1279">
                  <c:v>466.51510999999999</c:v>
                </c:pt>
                <c:pt idx="1280">
                  <c:v>466.73739999999998</c:v>
                </c:pt>
                <c:pt idx="1281">
                  <c:v>466.95969000000002</c:v>
                </c:pt>
                <c:pt idx="1282">
                  <c:v>467.18200999999999</c:v>
                </c:pt>
                <c:pt idx="1283">
                  <c:v>467.40433000000002</c:v>
                </c:pt>
                <c:pt idx="1284">
                  <c:v>467.62668000000002</c:v>
                </c:pt>
                <c:pt idx="1285">
                  <c:v>467.84903000000003</c:v>
                </c:pt>
                <c:pt idx="1286">
                  <c:v>468.07141000000001</c:v>
                </c:pt>
                <c:pt idx="1287">
                  <c:v>468.29376000000002</c:v>
                </c:pt>
                <c:pt idx="1288">
                  <c:v>468.51616999999999</c:v>
                </c:pt>
                <c:pt idx="1289">
                  <c:v>468.73858999999999</c:v>
                </c:pt>
                <c:pt idx="1290">
                  <c:v>468.96100000000001</c:v>
                </c:pt>
                <c:pt idx="1291">
                  <c:v>469.18340999999998</c:v>
                </c:pt>
                <c:pt idx="1292">
                  <c:v>469.40584999999999</c:v>
                </c:pt>
                <c:pt idx="1293">
                  <c:v>469.62833000000001</c:v>
                </c:pt>
                <c:pt idx="1294">
                  <c:v>469.85079999999999</c:v>
                </c:pt>
                <c:pt idx="1295">
                  <c:v>470.07326999999998</c:v>
                </c:pt>
                <c:pt idx="1296">
                  <c:v>470.29577999999998</c:v>
                </c:pt>
                <c:pt idx="1297">
                  <c:v>470.51828</c:v>
                </c:pt>
                <c:pt idx="1298">
                  <c:v>470.74077999999997</c:v>
                </c:pt>
                <c:pt idx="1299">
                  <c:v>470.96332000000001</c:v>
                </c:pt>
                <c:pt idx="1300">
                  <c:v>471.18588</c:v>
                </c:pt>
                <c:pt idx="1301">
                  <c:v>471.40841999999998</c:v>
                </c:pt>
                <c:pt idx="1302">
                  <c:v>471.63101</c:v>
                </c:pt>
                <c:pt idx="1303">
                  <c:v>471.85358000000002</c:v>
                </c:pt>
                <c:pt idx="1304">
                  <c:v>472.07616999999999</c:v>
                </c:pt>
                <c:pt idx="1305">
                  <c:v>472.29880000000003</c:v>
                </c:pt>
                <c:pt idx="1306">
                  <c:v>472.52139</c:v>
                </c:pt>
                <c:pt idx="1307">
                  <c:v>472.74405000000002</c:v>
                </c:pt>
                <c:pt idx="1308">
                  <c:v>472.96667000000002</c:v>
                </c:pt>
                <c:pt idx="1309">
                  <c:v>473.18932999999998</c:v>
                </c:pt>
                <c:pt idx="1310">
                  <c:v>473.41201999999998</c:v>
                </c:pt>
                <c:pt idx="1311">
                  <c:v>473.63470000000001</c:v>
                </c:pt>
                <c:pt idx="1312">
                  <c:v>473.85739000000001</c:v>
                </c:pt>
                <c:pt idx="1313">
                  <c:v>474.08010999999999</c:v>
                </c:pt>
                <c:pt idx="1314">
                  <c:v>474.30282999999997</c:v>
                </c:pt>
                <c:pt idx="1315">
                  <c:v>474.52553999999998</c:v>
                </c:pt>
                <c:pt idx="1316">
                  <c:v>474.74829</c:v>
                </c:pt>
                <c:pt idx="1317">
                  <c:v>474.97107</c:v>
                </c:pt>
                <c:pt idx="1318">
                  <c:v>475.19385</c:v>
                </c:pt>
                <c:pt idx="1319">
                  <c:v>475.41663</c:v>
                </c:pt>
                <c:pt idx="1320">
                  <c:v>475.63940000000002</c:v>
                </c:pt>
                <c:pt idx="1321">
                  <c:v>475.86221</c:v>
                </c:pt>
                <c:pt idx="1322">
                  <c:v>476.08505000000002</c:v>
                </c:pt>
                <c:pt idx="1323">
                  <c:v>476.30788999999999</c:v>
                </c:pt>
                <c:pt idx="1324">
                  <c:v>476.53073000000001</c:v>
                </c:pt>
                <c:pt idx="1325">
                  <c:v>476.75360000000001</c:v>
                </c:pt>
                <c:pt idx="1326">
                  <c:v>476.97647000000001</c:v>
                </c:pt>
                <c:pt idx="1327">
                  <c:v>477.19934000000001</c:v>
                </c:pt>
                <c:pt idx="1328">
                  <c:v>477.42223999999999</c:v>
                </c:pt>
                <c:pt idx="1329">
                  <c:v>477.64514000000003</c:v>
                </c:pt>
                <c:pt idx="1330">
                  <c:v>477.86806999999999</c:v>
                </c:pt>
                <c:pt idx="1331">
                  <c:v>478.09100000000001</c:v>
                </c:pt>
                <c:pt idx="1332">
                  <c:v>478.31396000000001</c:v>
                </c:pt>
                <c:pt idx="1333">
                  <c:v>478.53692999999998</c:v>
                </c:pt>
                <c:pt idx="1334">
                  <c:v>478.75988999999998</c:v>
                </c:pt>
                <c:pt idx="1335">
                  <c:v>478.98288000000002</c:v>
                </c:pt>
                <c:pt idx="1336">
                  <c:v>479.20587</c:v>
                </c:pt>
                <c:pt idx="1337">
                  <c:v>479.42889000000002</c:v>
                </c:pt>
                <c:pt idx="1338">
                  <c:v>479.65192000000002</c:v>
                </c:pt>
                <c:pt idx="1339">
                  <c:v>479.87493999999998</c:v>
                </c:pt>
                <c:pt idx="1340">
                  <c:v>480.09798999999998</c:v>
                </c:pt>
                <c:pt idx="1341">
                  <c:v>480.32103999999998</c:v>
                </c:pt>
                <c:pt idx="1342">
                  <c:v>480.54413</c:v>
                </c:pt>
                <c:pt idx="1343">
                  <c:v>480.76720999999998</c:v>
                </c:pt>
                <c:pt idx="1344">
                  <c:v>480.99032999999997</c:v>
                </c:pt>
                <c:pt idx="1345">
                  <c:v>481.21343999999999</c:v>
                </c:pt>
                <c:pt idx="1346">
                  <c:v>481.43655000000001</c:v>
                </c:pt>
                <c:pt idx="1347">
                  <c:v>481.65969999999999</c:v>
                </c:pt>
                <c:pt idx="1348">
                  <c:v>481.88283999999999</c:v>
                </c:pt>
                <c:pt idx="1349">
                  <c:v>482.10599000000002</c:v>
                </c:pt>
                <c:pt idx="1350">
                  <c:v>482.32916</c:v>
                </c:pt>
                <c:pt idx="1351">
                  <c:v>482.55234000000002</c:v>
                </c:pt>
                <c:pt idx="1352">
                  <c:v>482.77553999999998</c:v>
                </c:pt>
                <c:pt idx="1353">
                  <c:v>482.99874999999997</c:v>
                </c:pt>
                <c:pt idx="1354">
                  <c:v>483.22197999999997</c:v>
                </c:pt>
                <c:pt idx="1355">
                  <c:v>483.44522000000001</c:v>
                </c:pt>
                <c:pt idx="1356">
                  <c:v>483.66845999999998</c:v>
                </c:pt>
                <c:pt idx="1357">
                  <c:v>483.89172000000002</c:v>
                </c:pt>
                <c:pt idx="1358">
                  <c:v>484.11498999999998</c:v>
                </c:pt>
                <c:pt idx="1359">
                  <c:v>484.33828999999997</c:v>
                </c:pt>
                <c:pt idx="1360">
                  <c:v>484.56157999999999</c:v>
                </c:pt>
                <c:pt idx="1361">
                  <c:v>484.78491000000002</c:v>
                </c:pt>
                <c:pt idx="1362">
                  <c:v>485.00821000000002</c:v>
                </c:pt>
                <c:pt idx="1363">
                  <c:v>485.23156999999998</c:v>
                </c:pt>
                <c:pt idx="1364">
                  <c:v>485.45490000000001</c:v>
                </c:pt>
                <c:pt idx="1365">
                  <c:v>485.67824999999999</c:v>
                </c:pt>
                <c:pt idx="1366">
                  <c:v>485.90163999999999</c:v>
                </c:pt>
                <c:pt idx="1367">
                  <c:v>486.12502999999998</c:v>
                </c:pt>
                <c:pt idx="1368">
                  <c:v>486.34841999999998</c:v>
                </c:pt>
                <c:pt idx="1369">
                  <c:v>486.57184000000001</c:v>
                </c:pt>
                <c:pt idx="1370">
                  <c:v>486.79525999999998</c:v>
                </c:pt>
                <c:pt idx="1371">
                  <c:v>487.01868000000002</c:v>
                </c:pt>
                <c:pt idx="1372">
                  <c:v>487.24212999999997</c:v>
                </c:pt>
                <c:pt idx="1373">
                  <c:v>487.46561000000003</c:v>
                </c:pt>
                <c:pt idx="1374">
                  <c:v>487.68905999999998</c:v>
                </c:pt>
                <c:pt idx="1375">
                  <c:v>487.91253999999998</c:v>
                </c:pt>
                <c:pt idx="1376">
                  <c:v>488.13605000000001</c:v>
                </c:pt>
                <c:pt idx="1377">
                  <c:v>488.35955999999999</c:v>
                </c:pt>
                <c:pt idx="1378">
                  <c:v>488.58307000000002</c:v>
                </c:pt>
                <c:pt idx="1379">
                  <c:v>488.80660999999998</c:v>
                </c:pt>
                <c:pt idx="1380">
                  <c:v>489.03014999999999</c:v>
                </c:pt>
                <c:pt idx="1381">
                  <c:v>489.25371999999999</c:v>
                </c:pt>
                <c:pt idx="1382">
                  <c:v>489.47728999999998</c:v>
                </c:pt>
                <c:pt idx="1383">
                  <c:v>489.70087000000001</c:v>
                </c:pt>
                <c:pt idx="1384">
                  <c:v>489.92446999999999</c:v>
                </c:pt>
                <c:pt idx="1385">
                  <c:v>490.14807000000002</c:v>
                </c:pt>
                <c:pt idx="1386">
                  <c:v>490.37169999999998</c:v>
                </c:pt>
                <c:pt idx="1387">
                  <c:v>490.59534000000002</c:v>
                </c:pt>
                <c:pt idx="1388">
                  <c:v>490.81896999999998</c:v>
                </c:pt>
                <c:pt idx="1389">
                  <c:v>491.04262999999997</c:v>
                </c:pt>
                <c:pt idx="1390">
                  <c:v>491.26632999999998</c:v>
                </c:pt>
                <c:pt idx="1391">
                  <c:v>491.48998999999998</c:v>
                </c:pt>
                <c:pt idx="1392">
                  <c:v>491.71368000000001</c:v>
                </c:pt>
                <c:pt idx="1393">
                  <c:v>491.93741</c:v>
                </c:pt>
                <c:pt idx="1394">
                  <c:v>492.16113000000001</c:v>
                </c:pt>
                <c:pt idx="1395">
                  <c:v>492.38486</c:v>
                </c:pt>
                <c:pt idx="1396">
                  <c:v>492.60858000000002</c:v>
                </c:pt>
                <c:pt idx="1397">
                  <c:v>492.83237000000003</c:v>
                </c:pt>
                <c:pt idx="1398">
                  <c:v>493.05612000000002</c:v>
                </c:pt>
                <c:pt idx="1399">
                  <c:v>493.27990999999997</c:v>
                </c:pt>
                <c:pt idx="1400">
                  <c:v>493.50369000000001</c:v>
                </c:pt>
                <c:pt idx="1401">
                  <c:v>493.72751</c:v>
                </c:pt>
                <c:pt idx="1402">
                  <c:v>493.95132000000001</c:v>
                </c:pt>
                <c:pt idx="1403">
                  <c:v>494.17516999999998</c:v>
                </c:pt>
                <c:pt idx="1404">
                  <c:v>494.39899000000003</c:v>
                </c:pt>
                <c:pt idx="1405">
                  <c:v>494.62286</c:v>
                </c:pt>
                <c:pt idx="1406">
                  <c:v>494.84670999999997</c:v>
                </c:pt>
                <c:pt idx="1407">
                  <c:v>495.07062000000002</c:v>
                </c:pt>
                <c:pt idx="1408">
                  <c:v>495.29449</c:v>
                </c:pt>
                <c:pt idx="1409">
                  <c:v>495.51839999999999</c:v>
                </c:pt>
                <c:pt idx="1410">
                  <c:v>495.74230999999997</c:v>
                </c:pt>
                <c:pt idx="1411">
                  <c:v>495.96625</c:v>
                </c:pt>
                <c:pt idx="1412">
                  <c:v>496.19018999999997</c:v>
                </c:pt>
                <c:pt idx="1413">
                  <c:v>496.41415000000001</c:v>
                </c:pt>
                <c:pt idx="1414">
                  <c:v>496.63812000000001</c:v>
                </c:pt>
                <c:pt idx="1415">
                  <c:v>496.86209000000002</c:v>
                </c:pt>
                <c:pt idx="1416">
                  <c:v>497.08609000000001</c:v>
                </c:pt>
                <c:pt idx="1417">
                  <c:v>497.31009</c:v>
                </c:pt>
                <c:pt idx="1418">
                  <c:v>497.53411999999997</c:v>
                </c:pt>
                <c:pt idx="1419">
                  <c:v>497.75815</c:v>
                </c:pt>
                <c:pt idx="1420">
                  <c:v>497.98218000000003</c:v>
                </c:pt>
                <c:pt idx="1421">
                  <c:v>498.20623999999998</c:v>
                </c:pt>
                <c:pt idx="1422">
                  <c:v>498.43029999999999</c:v>
                </c:pt>
                <c:pt idx="1423">
                  <c:v>498.65436</c:v>
                </c:pt>
                <c:pt idx="1424">
                  <c:v>498.87844999999999</c:v>
                </c:pt>
                <c:pt idx="1425">
                  <c:v>499.10257000000001</c:v>
                </c:pt>
                <c:pt idx="1426">
                  <c:v>499.32668999999999</c:v>
                </c:pt>
                <c:pt idx="1427">
                  <c:v>499.55081000000001</c:v>
                </c:pt>
                <c:pt idx="1428">
                  <c:v>499.77492999999998</c:v>
                </c:pt>
                <c:pt idx="1429">
                  <c:v>499.99907999999999</c:v>
                </c:pt>
                <c:pt idx="1430">
                  <c:v>500.22327000000001</c:v>
                </c:pt>
                <c:pt idx="1431">
                  <c:v>500.44745</c:v>
                </c:pt>
                <c:pt idx="1432">
                  <c:v>500.67162999999999</c:v>
                </c:pt>
                <c:pt idx="1433">
                  <c:v>500.89580999999998</c:v>
                </c:pt>
                <c:pt idx="1434">
                  <c:v>501.12002999999999</c:v>
                </c:pt>
                <c:pt idx="1435">
                  <c:v>501.34426999999999</c:v>
                </c:pt>
                <c:pt idx="1436">
                  <c:v>501.56851</c:v>
                </c:pt>
                <c:pt idx="1437">
                  <c:v>501.79275999999999</c:v>
                </c:pt>
                <c:pt idx="1438">
                  <c:v>502.017</c:v>
                </c:pt>
                <c:pt idx="1439">
                  <c:v>502.24126999999999</c:v>
                </c:pt>
                <c:pt idx="1440">
                  <c:v>502.46557999999999</c:v>
                </c:pt>
                <c:pt idx="1441">
                  <c:v>502.68988000000002</c:v>
                </c:pt>
                <c:pt idx="1442">
                  <c:v>502.91417999999999</c:v>
                </c:pt>
                <c:pt idx="1443">
                  <c:v>503.13848999999999</c:v>
                </c:pt>
                <c:pt idx="1444">
                  <c:v>503.36282</c:v>
                </c:pt>
                <c:pt idx="1445">
                  <c:v>503.58719000000002</c:v>
                </c:pt>
                <c:pt idx="1446">
                  <c:v>503.81155000000001</c:v>
                </c:pt>
                <c:pt idx="1447">
                  <c:v>504.03591999999998</c:v>
                </c:pt>
                <c:pt idx="1448">
                  <c:v>504.26028000000002</c:v>
                </c:pt>
                <c:pt idx="1449">
                  <c:v>504.48468000000003</c:v>
                </c:pt>
                <c:pt idx="1450">
                  <c:v>504.70911000000001</c:v>
                </c:pt>
                <c:pt idx="1451">
                  <c:v>504.93353000000002</c:v>
                </c:pt>
                <c:pt idx="1452">
                  <c:v>505.15796</c:v>
                </c:pt>
                <c:pt idx="1453">
                  <c:v>505.38238999999999</c:v>
                </c:pt>
                <c:pt idx="1454">
                  <c:v>505.60683999999998</c:v>
                </c:pt>
                <c:pt idx="1455">
                  <c:v>505.83132999999998</c:v>
                </c:pt>
                <c:pt idx="1456">
                  <c:v>506.05581999999998</c:v>
                </c:pt>
                <c:pt idx="1457">
                  <c:v>506.28030000000001</c:v>
                </c:pt>
                <c:pt idx="1458">
                  <c:v>506.50479000000001</c:v>
                </c:pt>
                <c:pt idx="1459">
                  <c:v>506.72931</c:v>
                </c:pt>
                <c:pt idx="1460">
                  <c:v>506.95386000000002</c:v>
                </c:pt>
                <c:pt idx="1461">
                  <c:v>507.17840999999999</c:v>
                </c:pt>
                <c:pt idx="1462">
                  <c:v>507.40294999999998</c:v>
                </c:pt>
                <c:pt idx="1463">
                  <c:v>507.6275</c:v>
                </c:pt>
                <c:pt idx="1464">
                  <c:v>507.85208</c:v>
                </c:pt>
                <c:pt idx="1465">
                  <c:v>508.07668999999999</c:v>
                </c:pt>
                <c:pt idx="1466">
                  <c:v>508.30130000000003</c:v>
                </c:pt>
                <c:pt idx="1467">
                  <c:v>508.52591000000001</c:v>
                </c:pt>
                <c:pt idx="1468">
                  <c:v>508.75051999999999</c:v>
                </c:pt>
                <c:pt idx="1469">
                  <c:v>508.97516000000002</c:v>
                </c:pt>
                <c:pt idx="1470">
                  <c:v>509.19983000000002</c:v>
                </c:pt>
                <c:pt idx="1471">
                  <c:v>509.42450000000002</c:v>
                </c:pt>
                <c:pt idx="1472">
                  <c:v>509.64917000000003</c:v>
                </c:pt>
                <c:pt idx="1473">
                  <c:v>509.87383999999997</c:v>
                </c:pt>
                <c:pt idx="1474">
                  <c:v>510.09854000000001</c:v>
                </c:pt>
                <c:pt idx="1475">
                  <c:v>510.32326999999998</c:v>
                </c:pt>
                <c:pt idx="1476">
                  <c:v>510.54797000000002</c:v>
                </c:pt>
                <c:pt idx="1477">
                  <c:v>510.77274</c:v>
                </c:pt>
                <c:pt idx="1478">
                  <c:v>510.99747000000002</c:v>
                </c:pt>
                <c:pt idx="1479">
                  <c:v>511.22223000000002</c:v>
                </c:pt>
                <c:pt idx="1480">
                  <c:v>511.44699000000003</c:v>
                </c:pt>
                <c:pt idx="1481">
                  <c:v>511.67178000000001</c:v>
                </c:pt>
                <c:pt idx="1482">
                  <c:v>511.89657999999997</c:v>
                </c:pt>
                <c:pt idx="1483">
                  <c:v>512.12139999999999</c:v>
                </c:pt>
                <c:pt idx="1484">
                  <c:v>512.34618999999998</c:v>
                </c:pt>
                <c:pt idx="1485">
                  <c:v>512.57104000000004</c:v>
                </c:pt>
                <c:pt idx="1486">
                  <c:v>512.79589999999996</c:v>
                </c:pt>
                <c:pt idx="1487">
                  <c:v>513.02075000000002</c:v>
                </c:pt>
                <c:pt idx="1488">
                  <c:v>513.24561000000006</c:v>
                </c:pt>
                <c:pt idx="1489">
                  <c:v>513.47051999999996</c:v>
                </c:pt>
                <c:pt idx="1490">
                  <c:v>513.69537000000003</c:v>
                </c:pt>
                <c:pt idx="1491">
                  <c:v>513.92029000000002</c:v>
                </c:pt>
                <c:pt idx="1492">
                  <c:v>514.14520000000005</c:v>
                </c:pt>
                <c:pt idx="1493">
                  <c:v>514.37018</c:v>
                </c:pt>
                <c:pt idx="1494">
                  <c:v>514.59509000000003</c:v>
                </c:pt>
                <c:pt idx="1495">
                  <c:v>514.82006999999999</c:v>
                </c:pt>
                <c:pt idx="1496">
                  <c:v>515.04503999999997</c:v>
                </c:pt>
                <c:pt idx="1497">
                  <c:v>515.27002000000005</c:v>
                </c:pt>
                <c:pt idx="1498">
                  <c:v>515.495</c:v>
                </c:pt>
                <c:pt idx="1499">
                  <c:v>515.71996999999999</c:v>
                </c:pt>
                <c:pt idx="1500">
                  <c:v>515.94501000000002</c:v>
                </c:pt>
                <c:pt idx="1501">
                  <c:v>516.17003999999997</c:v>
                </c:pt>
                <c:pt idx="1502">
                  <c:v>516.39508000000001</c:v>
                </c:pt>
                <c:pt idx="1503">
                  <c:v>516.62012000000004</c:v>
                </c:pt>
                <c:pt idx="1504">
                  <c:v>516.84514999999999</c:v>
                </c:pt>
                <c:pt idx="1505">
                  <c:v>517.07024999999999</c:v>
                </c:pt>
                <c:pt idx="1506">
                  <c:v>517.29534999999998</c:v>
                </c:pt>
                <c:pt idx="1507">
                  <c:v>517.52044999999998</c:v>
                </c:pt>
                <c:pt idx="1508">
                  <c:v>517.74554000000001</c:v>
                </c:pt>
                <c:pt idx="1509">
                  <c:v>517.97064</c:v>
                </c:pt>
                <c:pt idx="1510">
                  <c:v>518.19579999999996</c:v>
                </c:pt>
                <c:pt idx="1511">
                  <c:v>518.42096000000004</c:v>
                </c:pt>
                <c:pt idx="1512">
                  <c:v>518.64612</c:v>
                </c:pt>
                <c:pt idx="1513">
                  <c:v>518.87127999999996</c:v>
                </c:pt>
                <c:pt idx="1514">
                  <c:v>519.09649999999999</c:v>
                </c:pt>
                <c:pt idx="1515">
                  <c:v>519.32165999999995</c:v>
                </c:pt>
                <c:pt idx="1516">
                  <c:v>519.54687999999999</c:v>
                </c:pt>
                <c:pt idx="1517">
                  <c:v>519.77209000000005</c:v>
                </c:pt>
                <c:pt idx="1518">
                  <c:v>519.99730999999997</c:v>
                </c:pt>
                <c:pt idx="1519">
                  <c:v>520.22253000000001</c:v>
                </c:pt>
                <c:pt idx="1520">
                  <c:v>520.44781</c:v>
                </c:pt>
                <c:pt idx="1521">
                  <c:v>520.67309999999998</c:v>
                </c:pt>
                <c:pt idx="1522">
                  <c:v>520.89837999999997</c:v>
                </c:pt>
                <c:pt idx="1523">
                  <c:v>521.12365999999997</c:v>
                </c:pt>
                <c:pt idx="1524">
                  <c:v>521.34893999999997</c:v>
                </c:pt>
                <c:pt idx="1525">
                  <c:v>521.57428000000004</c:v>
                </c:pt>
                <c:pt idx="1526">
                  <c:v>521.79962</c:v>
                </c:pt>
                <c:pt idx="1527">
                  <c:v>522.02495999999996</c:v>
                </c:pt>
                <c:pt idx="1528">
                  <c:v>522.25031000000001</c:v>
                </c:pt>
                <c:pt idx="1529">
                  <c:v>522.47564999999997</c:v>
                </c:pt>
                <c:pt idx="1530">
                  <c:v>522.70105000000001</c:v>
                </c:pt>
                <c:pt idx="1531">
                  <c:v>522.92638999999997</c:v>
                </c:pt>
                <c:pt idx="1532">
                  <c:v>523.15179000000001</c:v>
                </c:pt>
                <c:pt idx="1533">
                  <c:v>523.37720000000002</c:v>
                </c:pt>
                <c:pt idx="1534">
                  <c:v>523.60266000000001</c:v>
                </c:pt>
                <c:pt idx="1535">
                  <c:v>523.82806000000005</c:v>
                </c:pt>
                <c:pt idx="1536">
                  <c:v>524.05353000000002</c:v>
                </c:pt>
                <c:pt idx="1537">
                  <c:v>524.27899000000002</c:v>
                </c:pt>
                <c:pt idx="1538">
                  <c:v>524.50445999999999</c:v>
                </c:pt>
                <c:pt idx="1539">
                  <c:v>524.72991999999999</c:v>
                </c:pt>
                <c:pt idx="1540">
                  <c:v>524.95543999999995</c:v>
                </c:pt>
                <c:pt idx="1541">
                  <c:v>525.18091000000004</c:v>
                </c:pt>
                <c:pt idx="1542">
                  <c:v>525.40643</c:v>
                </c:pt>
                <c:pt idx="1543">
                  <c:v>525.63196000000005</c:v>
                </c:pt>
                <c:pt idx="1544">
                  <c:v>525.85753999999997</c:v>
                </c:pt>
                <c:pt idx="1545">
                  <c:v>526.08307000000002</c:v>
                </c:pt>
                <c:pt idx="1546">
                  <c:v>526.30864999999994</c:v>
                </c:pt>
                <c:pt idx="1547">
                  <c:v>526.53423999999995</c:v>
                </c:pt>
                <c:pt idx="1548">
                  <c:v>526.75982999999997</c:v>
                </c:pt>
                <c:pt idx="1549">
                  <c:v>526.98541</c:v>
                </c:pt>
                <c:pt idx="1550">
                  <c:v>527.21100000000001</c:v>
                </c:pt>
                <c:pt idx="1551">
                  <c:v>527.43664999999999</c:v>
                </c:pt>
                <c:pt idx="1552">
                  <c:v>527.66228999999998</c:v>
                </c:pt>
                <c:pt idx="1553">
                  <c:v>527.88793999999996</c:v>
                </c:pt>
                <c:pt idx="1554">
                  <c:v>528.11359000000004</c:v>
                </c:pt>
                <c:pt idx="1555">
                  <c:v>528.33929000000001</c:v>
                </c:pt>
                <c:pt idx="1556">
                  <c:v>528.56493999999998</c:v>
                </c:pt>
                <c:pt idx="1557">
                  <c:v>528.79065000000003</c:v>
                </c:pt>
                <c:pt idx="1558">
                  <c:v>529.01635999999996</c:v>
                </c:pt>
                <c:pt idx="1559">
                  <c:v>529.24207000000001</c:v>
                </c:pt>
                <c:pt idx="1560">
                  <c:v>529.46783000000005</c:v>
                </c:pt>
                <c:pt idx="1561">
                  <c:v>529.69353999999998</c:v>
                </c:pt>
                <c:pt idx="1562">
                  <c:v>529.91931</c:v>
                </c:pt>
                <c:pt idx="1563">
                  <c:v>530.14508000000001</c:v>
                </c:pt>
                <c:pt idx="1564">
                  <c:v>530.37085000000002</c:v>
                </c:pt>
                <c:pt idx="1565">
                  <c:v>530.59667999999999</c:v>
                </c:pt>
                <c:pt idx="1566">
                  <c:v>530.82245</c:v>
                </c:pt>
                <c:pt idx="1567">
                  <c:v>531.04827999999998</c:v>
                </c:pt>
                <c:pt idx="1568">
                  <c:v>531.27410999999995</c:v>
                </c:pt>
                <c:pt idx="1569">
                  <c:v>531.49994000000004</c:v>
                </c:pt>
                <c:pt idx="1570">
                  <c:v>531.72577000000001</c:v>
                </c:pt>
                <c:pt idx="1571">
                  <c:v>531.95165999999995</c:v>
                </c:pt>
                <c:pt idx="1572">
                  <c:v>532.17755</c:v>
                </c:pt>
                <c:pt idx="1573">
                  <c:v>532.40344000000005</c:v>
                </c:pt>
                <c:pt idx="1574">
                  <c:v>532.62932999999998</c:v>
                </c:pt>
                <c:pt idx="1575">
                  <c:v>532.85522000000003</c:v>
                </c:pt>
                <c:pt idx="1576">
                  <c:v>533.08118000000002</c:v>
                </c:pt>
                <c:pt idx="1577">
                  <c:v>533.30706999999995</c:v>
                </c:pt>
                <c:pt idx="1578">
                  <c:v>533.53301999999996</c:v>
                </c:pt>
                <c:pt idx="1579">
                  <c:v>533.75896999999998</c:v>
                </c:pt>
                <c:pt idx="1580">
                  <c:v>533.98491999999999</c:v>
                </c:pt>
                <c:pt idx="1581">
                  <c:v>534.21094000000005</c:v>
                </c:pt>
                <c:pt idx="1582">
                  <c:v>534.43695000000002</c:v>
                </c:pt>
                <c:pt idx="1583">
                  <c:v>534.66290000000004</c:v>
                </c:pt>
                <c:pt idx="1584">
                  <c:v>534.88897999999995</c:v>
                </c:pt>
                <c:pt idx="1585">
                  <c:v>535.11499000000003</c:v>
                </c:pt>
                <c:pt idx="1586">
                  <c:v>535.34100000000001</c:v>
                </c:pt>
                <c:pt idx="1587">
                  <c:v>535.56708000000003</c:v>
                </c:pt>
                <c:pt idx="1588">
                  <c:v>535.79314999999997</c:v>
                </c:pt>
                <c:pt idx="1589">
                  <c:v>536.01922999999999</c:v>
                </c:pt>
                <c:pt idx="1590">
                  <c:v>536.24530000000004</c:v>
                </c:pt>
                <c:pt idx="1591">
                  <c:v>536.47136999999998</c:v>
                </c:pt>
                <c:pt idx="1592">
                  <c:v>536.69750999999997</c:v>
                </c:pt>
                <c:pt idx="1593">
                  <c:v>536.92364999999995</c:v>
                </c:pt>
                <c:pt idx="1594">
                  <c:v>537.14977999999996</c:v>
                </c:pt>
                <c:pt idx="1595">
                  <c:v>537.37591999999995</c:v>
                </c:pt>
                <c:pt idx="1596">
                  <c:v>537.60204999999996</c:v>
                </c:pt>
                <c:pt idx="1597">
                  <c:v>537.82825000000003</c:v>
                </c:pt>
                <c:pt idx="1598">
                  <c:v>538.05444</c:v>
                </c:pt>
                <c:pt idx="1599">
                  <c:v>538.28063999999995</c:v>
                </c:pt>
                <c:pt idx="1600">
                  <c:v>538.50684000000001</c:v>
                </c:pt>
                <c:pt idx="1601">
                  <c:v>538.73302999999999</c:v>
                </c:pt>
                <c:pt idx="1602">
                  <c:v>538.95929000000001</c:v>
                </c:pt>
                <c:pt idx="1603">
                  <c:v>539.18548999999996</c:v>
                </c:pt>
                <c:pt idx="1604">
                  <c:v>539.41174000000001</c:v>
                </c:pt>
                <c:pt idx="1605">
                  <c:v>539.63800000000003</c:v>
                </c:pt>
                <c:pt idx="1606">
                  <c:v>539.86432000000002</c:v>
                </c:pt>
                <c:pt idx="1607">
                  <c:v>540.09058000000005</c:v>
                </c:pt>
                <c:pt idx="1608">
                  <c:v>540.31688999999994</c:v>
                </c:pt>
                <c:pt idx="1609">
                  <c:v>540.54321000000004</c:v>
                </c:pt>
                <c:pt idx="1610">
                  <c:v>540.76953000000003</c:v>
                </c:pt>
                <c:pt idx="1611">
                  <c:v>540.99585000000002</c:v>
                </c:pt>
                <c:pt idx="1612">
                  <c:v>541.22217000000001</c:v>
                </c:pt>
                <c:pt idx="1613">
                  <c:v>541.44854999999995</c:v>
                </c:pt>
                <c:pt idx="1614">
                  <c:v>541.67493000000002</c:v>
                </c:pt>
                <c:pt idx="1615">
                  <c:v>541.90130999999997</c:v>
                </c:pt>
                <c:pt idx="1616">
                  <c:v>542.12769000000003</c:v>
                </c:pt>
                <c:pt idx="1617">
                  <c:v>542.35413000000005</c:v>
                </c:pt>
                <c:pt idx="1618">
                  <c:v>542.58051</c:v>
                </c:pt>
                <c:pt idx="1619">
                  <c:v>542.80695000000003</c:v>
                </c:pt>
                <c:pt idx="1620">
                  <c:v>543.03339000000005</c:v>
                </c:pt>
                <c:pt idx="1621">
                  <c:v>543.25982999999997</c:v>
                </c:pt>
                <c:pt idx="1622">
                  <c:v>543.48626999999999</c:v>
                </c:pt>
                <c:pt idx="1623">
                  <c:v>543.71276999999998</c:v>
                </c:pt>
                <c:pt idx="1624">
                  <c:v>543.93926999999996</c:v>
                </c:pt>
                <c:pt idx="1625">
                  <c:v>544.16576999999995</c:v>
                </c:pt>
                <c:pt idx="1626">
                  <c:v>544.39227000000005</c:v>
                </c:pt>
                <c:pt idx="1627">
                  <c:v>544.61877000000004</c:v>
                </c:pt>
                <c:pt idx="1628">
                  <c:v>544.84533999999996</c:v>
                </c:pt>
                <c:pt idx="1629">
                  <c:v>545.07183999999995</c:v>
                </c:pt>
                <c:pt idx="1630">
                  <c:v>545.29840000000002</c:v>
                </c:pt>
                <c:pt idx="1631">
                  <c:v>545.52495999999996</c:v>
                </c:pt>
                <c:pt idx="1632">
                  <c:v>545.75158999999996</c:v>
                </c:pt>
                <c:pt idx="1633">
                  <c:v>545.97815000000003</c:v>
                </c:pt>
                <c:pt idx="1634">
                  <c:v>546.20477000000005</c:v>
                </c:pt>
                <c:pt idx="1635">
                  <c:v>546.43140000000005</c:v>
                </c:pt>
                <c:pt idx="1636">
                  <c:v>546.65801999999996</c:v>
                </c:pt>
                <c:pt idx="1637">
                  <c:v>546.88463999999999</c:v>
                </c:pt>
                <c:pt idx="1638">
                  <c:v>547.11126999999999</c:v>
                </c:pt>
                <c:pt idx="1639">
                  <c:v>547.33794999999998</c:v>
                </c:pt>
                <c:pt idx="1640">
                  <c:v>547.56464000000005</c:v>
                </c:pt>
                <c:pt idx="1641">
                  <c:v>547.79132000000004</c:v>
                </c:pt>
                <c:pt idx="1642">
                  <c:v>548.01801</c:v>
                </c:pt>
                <c:pt idx="1643">
                  <c:v>548.24468999999999</c:v>
                </c:pt>
                <c:pt idx="1644">
                  <c:v>548.47144000000003</c:v>
                </c:pt>
                <c:pt idx="1645">
                  <c:v>548.69817999999998</c:v>
                </c:pt>
                <c:pt idx="1646">
                  <c:v>548.92493000000002</c:v>
                </c:pt>
                <c:pt idx="1647">
                  <c:v>549.15166999999997</c:v>
                </c:pt>
                <c:pt idx="1648">
                  <c:v>549.37842000000001</c:v>
                </c:pt>
                <c:pt idx="1649">
                  <c:v>549.60522000000003</c:v>
                </c:pt>
                <c:pt idx="1650">
                  <c:v>549.83196999999996</c:v>
                </c:pt>
                <c:pt idx="1651">
                  <c:v>550.05877999999996</c:v>
                </c:pt>
                <c:pt idx="1652">
                  <c:v>550.28557999999998</c:v>
                </c:pt>
                <c:pt idx="1653">
                  <c:v>550.51244999999994</c:v>
                </c:pt>
                <c:pt idx="1654">
                  <c:v>550.73925999999994</c:v>
                </c:pt>
                <c:pt idx="1655">
                  <c:v>550.96613000000002</c:v>
                </c:pt>
                <c:pt idx="1656">
                  <c:v>551.19299000000001</c:v>
                </c:pt>
                <c:pt idx="1657">
                  <c:v>551.41985999999997</c:v>
                </c:pt>
                <c:pt idx="1658">
                  <c:v>551.64673000000005</c:v>
                </c:pt>
                <c:pt idx="1659">
                  <c:v>551.87360000000001</c:v>
                </c:pt>
                <c:pt idx="1660">
                  <c:v>552.10051999999996</c:v>
                </c:pt>
                <c:pt idx="1661">
                  <c:v>552.32745</c:v>
                </c:pt>
                <c:pt idx="1662">
                  <c:v>552.55438000000004</c:v>
                </c:pt>
                <c:pt idx="1663">
                  <c:v>552.78130999999996</c:v>
                </c:pt>
                <c:pt idx="1664">
                  <c:v>553.00824</c:v>
                </c:pt>
                <c:pt idx="1665">
                  <c:v>553.23523</c:v>
                </c:pt>
                <c:pt idx="1666">
                  <c:v>553.46222</c:v>
                </c:pt>
                <c:pt idx="1667">
                  <c:v>553.68921</c:v>
                </c:pt>
                <c:pt idx="1668">
                  <c:v>553.9162</c:v>
                </c:pt>
                <c:pt idx="1669">
                  <c:v>554.14319</c:v>
                </c:pt>
                <c:pt idx="1670">
                  <c:v>554.37023999999997</c:v>
                </c:pt>
                <c:pt idx="1671">
                  <c:v>554.59722999999997</c:v>
                </c:pt>
                <c:pt idx="1672">
                  <c:v>554.82428000000004</c:v>
                </c:pt>
                <c:pt idx="1673">
                  <c:v>555.05133000000001</c:v>
                </c:pt>
                <c:pt idx="1674">
                  <c:v>555.27837999999997</c:v>
                </c:pt>
                <c:pt idx="1675">
                  <c:v>555.50549000000001</c:v>
                </c:pt>
                <c:pt idx="1676">
                  <c:v>555.73260000000005</c:v>
                </c:pt>
                <c:pt idx="1677">
                  <c:v>555.95965999999999</c:v>
                </c:pt>
                <c:pt idx="1678">
                  <c:v>556.18677000000002</c:v>
                </c:pt>
                <c:pt idx="1679">
                  <c:v>556.41394000000003</c:v>
                </c:pt>
                <c:pt idx="1680">
                  <c:v>556.64104999999995</c:v>
                </c:pt>
                <c:pt idx="1681">
                  <c:v>556.86823000000004</c:v>
                </c:pt>
                <c:pt idx="1682">
                  <c:v>557.09533999999996</c:v>
                </c:pt>
                <c:pt idx="1683">
                  <c:v>557.32250999999997</c:v>
                </c:pt>
                <c:pt idx="1684">
                  <c:v>557.54974000000004</c:v>
                </c:pt>
                <c:pt idx="1685">
                  <c:v>557.77692000000002</c:v>
                </c:pt>
                <c:pt idx="1686">
                  <c:v>558.00409000000002</c:v>
                </c:pt>
                <c:pt idx="1687">
                  <c:v>558.23131999999998</c:v>
                </c:pt>
                <c:pt idx="1688">
                  <c:v>558.45856000000003</c:v>
                </c:pt>
                <c:pt idx="1689">
                  <c:v>558.68579</c:v>
                </c:pt>
                <c:pt idx="1690">
                  <c:v>558.91301999999996</c:v>
                </c:pt>
                <c:pt idx="1691">
                  <c:v>559.14031999999997</c:v>
                </c:pt>
                <c:pt idx="1692">
                  <c:v>559.36761000000001</c:v>
                </c:pt>
                <c:pt idx="1693">
                  <c:v>559.59484999999995</c:v>
                </c:pt>
                <c:pt idx="1694">
                  <c:v>559.82213999999999</c:v>
                </c:pt>
                <c:pt idx="1695">
                  <c:v>560.04949999999997</c:v>
                </c:pt>
                <c:pt idx="1696">
                  <c:v>560.27679000000001</c:v>
                </c:pt>
                <c:pt idx="1697">
                  <c:v>560.50414999999998</c:v>
                </c:pt>
                <c:pt idx="1698">
                  <c:v>560.73145</c:v>
                </c:pt>
                <c:pt idx="1699">
                  <c:v>560.9588</c:v>
                </c:pt>
                <c:pt idx="1700">
                  <c:v>561.18622000000005</c:v>
                </c:pt>
                <c:pt idx="1701">
                  <c:v>561.41357000000005</c:v>
                </c:pt>
                <c:pt idx="1702">
                  <c:v>561.64093000000003</c:v>
                </c:pt>
                <c:pt idx="1703">
                  <c:v>561.86834999999996</c:v>
                </c:pt>
                <c:pt idx="1704">
                  <c:v>562.09576000000004</c:v>
                </c:pt>
                <c:pt idx="1705">
                  <c:v>562.32317999999998</c:v>
                </c:pt>
                <c:pt idx="1706">
                  <c:v>562.55065999999999</c:v>
                </c:pt>
                <c:pt idx="1707">
                  <c:v>562.77808000000005</c:v>
                </c:pt>
                <c:pt idx="1708">
                  <c:v>563.00554999999997</c:v>
                </c:pt>
                <c:pt idx="1709">
                  <c:v>563.23302999999999</c:v>
                </c:pt>
                <c:pt idx="1710">
                  <c:v>563.46051</c:v>
                </c:pt>
                <c:pt idx="1711">
                  <c:v>563.68799000000001</c:v>
                </c:pt>
                <c:pt idx="1712">
                  <c:v>563.91547000000003</c:v>
                </c:pt>
                <c:pt idx="1713">
                  <c:v>564.14301</c:v>
                </c:pt>
                <c:pt idx="1714">
                  <c:v>564.37054000000001</c:v>
                </c:pt>
                <c:pt idx="1715">
                  <c:v>564.59807999999998</c:v>
                </c:pt>
                <c:pt idx="1716">
                  <c:v>564.82561999999996</c:v>
                </c:pt>
                <c:pt idx="1717">
                  <c:v>565.05316000000005</c:v>
                </c:pt>
                <c:pt idx="1718">
                  <c:v>565.28075999999999</c:v>
                </c:pt>
                <c:pt idx="1719">
                  <c:v>565.50829999999996</c:v>
                </c:pt>
                <c:pt idx="1720">
                  <c:v>565.73590000000002</c:v>
                </c:pt>
                <c:pt idx="1721">
                  <c:v>565.96349999999995</c:v>
                </c:pt>
                <c:pt idx="1722">
                  <c:v>566.19115999999997</c:v>
                </c:pt>
                <c:pt idx="1723">
                  <c:v>566.41876000000002</c:v>
                </c:pt>
                <c:pt idx="1724">
                  <c:v>566.64642000000003</c:v>
                </c:pt>
                <c:pt idx="1725">
                  <c:v>566.87408000000005</c:v>
                </c:pt>
                <c:pt idx="1726">
                  <c:v>567.10175000000004</c:v>
                </c:pt>
                <c:pt idx="1727">
                  <c:v>567.32941000000005</c:v>
                </c:pt>
                <c:pt idx="1728">
                  <c:v>567.55706999999995</c:v>
                </c:pt>
                <c:pt idx="1729">
                  <c:v>567.78479000000004</c:v>
                </c:pt>
                <c:pt idx="1730">
                  <c:v>568.01251000000002</c:v>
                </c:pt>
                <c:pt idx="1731">
                  <c:v>568.24023</c:v>
                </c:pt>
                <c:pt idx="1732">
                  <c:v>568.46795999999995</c:v>
                </c:pt>
                <c:pt idx="1733">
                  <c:v>568.69568000000004</c:v>
                </c:pt>
                <c:pt idx="1734">
                  <c:v>568.92345999999998</c:v>
                </c:pt>
                <c:pt idx="1735">
                  <c:v>569.15117999999995</c:v>
                </c:pt>
                <c:pt idx="1736">
                  <c:v>569.37896999999998</c:v>
                </c:pt>
                <c:pt idx="1737">
                  <c:v>569.60675000000003</c:v>
                </c:pt>
                <c:pt idx="1738">
                  <c:v>569.83459000000005</c:v>
                </c:pt>
                <c:pt idx="1739">
                  <c:v>570.06237999999996</c:v>
                </c:pt>
                <c:pt idx="1740">
                  <c:v>570.29021999999998</c:v>
                </c:pt>
                <c:pt idx="1741">
                  <c:v>570.51801</c:v>
                </c:pt>
                <c:pt idx="1742">
                  <c:v>570.74585000000002</c:v>
                </c:pt>
                <c:pt idx="1743">
                  <c:v>570.97375</c:v>
                </c:pt>
                <c:pt idx="1744">
                  <c:v>571.20159999999998</c:v>
                </c:pt>
                <c:pt idx="1745">
                  <c:v>571.42949999999996</c:v>
                </c:pt>
                <c:pt idx="1746">
                  <c:v>571.65734999999995</c:v>
                </c:pt>
                <c:pt idx="1747">
                  <c:v>571.88525000000004</c:v>
                </c:pt>
                <c:pt idx="1748">
                  <c:v>572.11315999999999</c:v>
                </c:pt>
                <c:pt idx="1749">
                  <c:v>572.34113000000002</c:v>
                </c:pt>
                <c:pt idx="1750">
                  <c:v>572.56903</c:v>
                </c:pt>
                <c:pt idx="1751">
                  <c:v>572.79700000000003</c:v>
                </c:pt>
                <c:pt idx="1752">
                  <c:v>573.02495999999996</c:v>
                </c:pt>
                <c:pt idx="1753">
                  <c:v>573.25292999999999</c:v>
                </c:pt>
                <c:pt idx="1754">
                  <c:v>573.48090000000002</c:v>
                </c:pt>
                <c:pt idx="1755">
                  <c:v>573.70885999999996</c:v>
                </c:pt>
                <c:pt idx="1756">
                  <c:v>573.93688999999995</c:v>
                </c:pt>
                <c:pt idx="1757">
                  <c:v>574.16492000000005</c:v>
                </c:pt>
                <c:pt idx="1758">
                  <c:v>574.39293999999995</c:v>
                </c:pt>
                <c:pt idx="1759">
                  <c:v>574.62097000000006</c:v>
                </c:pt>
                <c:pt idx="1760">
                  <c:v>574.84900000000005</c:v>
                </c:pt>
                <c:pt idx="1761">
                  <c:v>575.07709</c:v>
                </c:pt>
                <c:pt idx="1762">
                  <c:v>575.30517999999995</c:v>
                </c:pt>
                <c:pt idx="1763">
                  <c:v>575.53319999999997</c:v>
                </c:pt>
                <c:pt idx="1764">
                  <c:v>575.76134999999999</c:v>
                </c:pt>
                <c:pt idx="1765">
                  <c:v>575.98943999999995</c:v>
                </c:pt>
                <c:pt idx="1766">
                  <c:v>576.21753000000001</c:v>
                </c:pt>
                <c:pt idx="1767">
                  <c:v>576.44568000000004</c:v>
                </c:pt>
                <c:pt idx="1768">
                  <c:v>576.67382999999995</c:v>
                </c:pt>
                <c:pt idx="1769">
                  <c:v>576.90197999999998</c:v>
                </c:pt>
                <c:pt idx="1770">
                  <c:v>577.13013000000001</c:v>
                </c:pt>
                <c:pt idx="1771">
                  <c:v>577.35828000000004</c:v>
                </c:pt>
                <c:pt idx="1772">
                  <c:v>577.58649000000003</c:v>
                </c:pt>
                <c:pt idx="1773">
                  <c:v>577.81470000000002</c:v>
                </c:pt>
                <c:pt idx="1774">
                  <c:v>578.04291000000001</c:v>
                </c:pt>
                <c:pt idx="1775">
                  <c:v>578.27112</c:v>
                </c:pt>
                <c:pt idx="1776">
                  <c:v>578.49932999999999</c:v>
                </c:pt>
                <c:pt idx="1777">
                  <c:v>578.72753999999998</c:v>
                </c:pt>
                <c:pt idx="1778">
                  <c:v>578.95581000000004</c:v>
                </c:pt>
                <c:pt idx="1779">
                  <c:v>579.18407999999999</c:v>
                </c:pt>
                <c:pt idx="1780">
                  <c:v>579.41234999999995</c:v>
                </c:pt>
                <c:pt idx="1781">
                  <c:v>579.64062999999999</c:v>
                </c:pt>
                <c:pt idx="1782">
                  <c:v>579.86896000000002</c:v>
                </c:pt>
                <c:pt idx="1783">
                  <c:v>580.09722999999997</c:v>
                </c:pt>
                <c:pt idx="1784">
                  <c:v>580.32556</c:v>
                </c:pt>
                <c:pt idx="1785">
                  <c:v>580.55389000000002</c:v>
                </c:pt>
                <c:pt idx="1786">
                  <c:v>580.78223000000003</c:v>
                </c:pt>
                <c:pt idx="1787">
                  <c:v>581.01056000000005</c:v>
                </c:pt>
                <c:pt idx="1788">
                  <c:v>581.23895000000005</c:v>
                </c:pt>
                <c:pt idx="1789">
                  <c:v>581.46735000000001</c:v>
                </c:pt>
                <c:pt idx="1790">
                  <c:v>581.69568000000004</c:v>
                </c:pt>
                <c:pt idx="1791">
                  <c:v>581.92407000000003</c:v>
                </c:pt>
                <c:pt idx="1792">
                  <c:v>582.15252999999996</c:v>
                </c:pt>
                <c:pt idx="1793">
                  <c:v>582.38091999999995</c:v>
                </c:pt>
                <c:pt idx="1794">
                  <c:v>582.60937999999999</c:v>
                </c:pt>
                <c:pt idx="1795">
                  <c:v>582.83783000000005</c:v>
                </c:pt>
                <c:pt idx="1796">
                  <c:v>583.06622000000004</c:v>
                </c:pt>
                <c:pt idx="1797">
                  <c:v>583.29474000000005</c:v>
                </c:pt>
                <c:pt idx="1798">
                  <c:v>583.52319</c:v>
                </c:pt>
                <c:pt idx="1799">
                  <c:v>583.75165000000004</c:v>
                </c:pt>
                <c:pt idx="1800">
                  <c:v>583.98015999999996</c:v>
                </c:pt>
                <c:pt idx="1801">
                  <c:v>584.20867999999996</c:v>
                </c:pt>
                <c:pt idx="1802">
                  <c:v>584.43718999999999</c:v>
                </c:pt>
                <c:pt idx="1803">
                  <c:v>584.66570999999999</c:v>
                </c:pt>
                <c:pt idx="1804">
                  <c:v>584.89428999999996</c:v>
                </c:pt>
                <c:pt idx="1805">
                  <c:v>585.12279999999998</c:v>
                </c:pt>
                <c:pt idx="1806">
                  <c:v>585.35137999999995</c:v>
                </c:pt>
                <c:pt idx="1807">
                  <c:v>585.57996000000003</c:v>
                </c:pt>
                <c:pt idx="1808">
                  <c:v>585.80853000000002</c:v>
                </c:pt>
                <c:pt idx="1809">
                  <c:v>586.03716999999995</c:v>
                </c:pt>
                <c:pt idx="1810">
                  <c:v>586.26575000000003</c:v>
                </c:pt>
                <c:pt idx="1811">
                  <c:v>586.49437999999998</c:v>
                </c:pt>
                <c:pt idx="1812">
                  <c:v>586.72302000000002</c:v>
                </c:pt>
                <c:pt idx="1813">
                  <c:v>586.95165999999995</c:v>
                </c:pt>
                <c:pt idx="1814">
                  <c:v>587.18029999999999</c:v>
                </c:pt>
                <c:pt idx="1815">
                  <c:v>587.40899999999999</c:v>
                </c:pt>
                <c:pt idx="1816">
                  <c:v>587.63762999999994</c:v>
                </c:pt>
                <c:pt idx="1817">
                  <c:v>587.86632999999995</c:v>
                </c:pt>
                <c:pt idx="1818">
                  <c:v>588.09502999999995</c:v>
                </c:pt>
                <c:pt idx="1819">
                  <c:v>588.32372999999995</c:v>
                </c:pt>
                <c:pt idx="1820">
                  <c:v>588.55249000000003</c:v>
                </c:pt>
                <c:pt idx="1821">
                  <c:v>588.78119000000004</c:v>
                </c:pt>
                <c:pt idx="1822">
                  <c:v>589.00995</c:v>
                </c:pt>
                <c:pt idx="1823">
                  <c:v>589.23870999999997</c:v>
                </c:pt>
                <c:pt idx="1824">
                  <c:v>589.46747000000005</c:v>
                </c:pt>
                <c:pt idx="1825">
                  <c:v>589.69623000000001</c:v>
                </c:pt>
                <c:pt idx="1826">
                  <c:v>589.92498999999998</c:v>
                </c:pt>
                <c:pt idx="1827">
                  <c:v>590.15381000000002</c:v>
                </c:pt>
                <c:pt idx="1828">
                  <c:v>590.38262999999995</c:v>
                </c:pt>
                <c:pt idx="1829">
                  <c:v>590.61144999999999</c:v>
                </c:pt>
                <c:pt idx="1830">
                  <c:v>590.84027000000003</c:v>
                </c:pt>
                <c:pt idx="1831">
                  <c:v>591.06908999999996</c:v>
                </c:pt>
                <c:pt idx="1832">
                  <c:v>591.29796999999996</c:v>
                </c:pt>
                <c:pt idx="1833">
                  <c:v>591.52686000000006</c:v>
                </c:pt>
                <c:pt idx="1834">
                  <c:v>591.75573999999995</c:v>
                </c:pt>
                <c:pt idx="1835">
                  <c:v>591.98461999999995</c:v>
                </c:pt>
                <c:pt idx="1836">
                  <c:v>592.21349999999995</c:v>
                </c:pt>
                <c:pt idx="1837">
                  <c:v>592.44237999999996</c:v>
                </c:pt>
                <c:pt idx="1838">
                  <c:v>592.67133000000001</c:v>
                </c:pt>
                <c:pt idx="1839">
                  <c:v>592.90026999999998</c:v>
                </c:pt>
                <c:pt idx="1840">
                  <c:v>593.12920999999994</c:v>
                </c:pt>
                <c:pt idx="1841">
                  <c:v>593.35815000000002</c:v>
                </c:pt>
                <c:pt idx="1842">
                  <c:v>593.58709999999996</c:v>
                </c:pt>
                <c:pt idx="1843">
                  <c:v>593.81610000000001</c:v>
                </c:pt>
                <c:pt idx="1844">
                  <c:v>594.04503999999997</c:v>
                </c:pt>
                <c:pt idx="1845">
                  <c:v>594.27404999999999</c:v>
                </c:pt>
                <c:pt idx="1846">
                  <c:v>594.50305000000003</c:v>
                </c:pt>
                <c:pt idx="1847">
                  <c:v>594.73212000000001</c:v>
                </c:pt>
                <c:pt idx="1848">
                  <c:v>594.96112000000005</c:v>
                </c:pt>
                <c:pt idx="1849">
                  <c:v>595.19019000000003</c:v>
                </c:pt>
                <c:pt idx="1850">
                  <c:v>595.41918999999996</c:v>
                </c:pt>
                <c:pt idx="1851">
                  <c:v>595.64824999999996</c:v>
                </c:pt>
                <c:pt idx="1852">
                  <c:v>595.87738000000002</c:v>
                </c:pt>
                <c:pt idx="1853">
                  <c:v>596.10645</c:v>
                </c:pt>
                <c:pt idx="1854">
                  <c:v>596.33551</c:v>
                </c:pt>
                <c:pt idx="1855">
                  <c:v>596.56464000000005</c:v>
                </c:pt>
                <c:pt idx="1856">
                  <c:v>596.79376000000002</c:v>
                </c:pt>
                <c:pt idx="1857">
                  <c:v>597.02288999999996</c:v>
                </c:pt>
                <c:pt idx="1858">
                  <c:v>597.25201000000004</c:v>
                </c:pt>
                <c:pt idx="1859">
                  <c:v>597.48119999999994</c:v>
                </c:pt>
                <c:pt idx="1860">
                  <c:v>597.71033</c:v>
                </c:pt>
                <c:pt idx="1861">
                  <c:v>597.93951000000004</c:v>
                </c:pt>
                <c:pt idx="1862">
                  <c:v>598.16869999999994</c:v>
                </c:pt>
                <c:pt idx="1863">
                  <c:v>598.39788999999996</c:v>
                </c:pt>
                <c:pt idx="1864">
                  <c:v>598.62707999999998</c:v>
                </c:pt>
                <c:pt idx="1865">
                  <c:v>598.85631999999998</c:v>
                </c:pt>
                <c:pt idx="1866">
                  <c:v>599.08556999999996</c:v>
                </c:pt>
                <c:pt idx="1867">
                  <c:v>599.31475999999998</c:v>
                </c:pt>
                <c:pt idx="1868">
                  <c:v>599.54400999999996</c:v>
                </c:pt>
                <c:pt idx="1869">
                  <c:v>599.77332000000001</c:v>
                </c:pt>
                <c:pt idx="1870">
                  <c:v>600.00256000000002</c:v>
                </c:pt>
                <c:pt idx="1871">
                  <c:v>600.23186999999996</c:v>
                </c:pt>
                <c:pt idx="1872">
                  <c:v>600.46112000000005</c:v>
                </c:pt>
                <c:pt idx="1873">
                  <c:v>600.69042999999999</c:v>
                </c:pt>
                <c:pt idx="1874">
                  <c:v>600.91974000000005</c:v>
                </c:pt>
                <c:pt idx="1875">
                  <c:v>601.14910999999995</c:v>
                </c:pt>
                <c:pt idx="1876">
                  <c:v>601.37842000000001</c:v>
                </c:pt>
                <c:pt idx="1877">
                  <c:v>601.60779000000002</c:v>
                </c:pt>
                <c:pt idx="1878">
                  <c:v>601.83716000000004</c:v>
                </c:pt>
                <c:pt idx="1879">
                  <c:v>602.06652999999994</c:v>
                </c:pt>
                <c:pt idx="1880">
                  <c:v>602.29589999999996</c:v>
                </c:pt>
                <c:pt idx="1881">
                  <c:v>602.52526999999998</c:v>
                </c:pt>
                <c:pt idx="1882">
                  <c:v>602.75469999999996</c:v>
                </c:pt>
                <c:pt idx="1883">
                  <c:v>602.98406999999997</c:v>
                </c:pt>
                <c:pt idx="1884">
                  <c:v>603.21349999999995</c:v>
                </c:pt>
                <c:pt idx="1885">
                  <c:v>603.44293000000005</c:v>
                </c:pt>
                <c:pt idx="1886">
                  <c:v>603.67241999999999</c:v>
                </c:pt>
                <c:pt idx="1887">
                  <c:v>603.90186000000006</c:v>
                </c:pt>
                <c:pt idx="1888">
                  <c:v>604.13135</c:v>
                </c:pt>
                <c:pt idx="1889">
                  <c:v>604.36084000000005</c:v>
                </c:pt>
                <c:pt idx="1890">
                  <c:v>604.59032999999999</c:v>
                </c:pt>
                <c:pt idx="1891">
                  <c:v>604.81982000000005</c:v>
                </c:pt>
                <c:pt idx="1892">
                  <c:v>605.04931999999997</c:v>
                </c:pt>
                <c:pt idx="1893">
                  <c:v>605.27886999999998</c:v>
                </c:pt>
                <c:pt idx="1894">
                  <c:v>605.50836000000004</c:v>
                </c:pt>
                <c:pt idx="1895">
                  <c:v>605.73792000000003</c:v>
                </c:pt>
                <c:pt idx="1896">
                  <c:v>605.96747000000005</c:v>
                </c:pt>
                <c:pt idx="1897">
                  <c:v>606.19701999999995</c:v>
                </c:pt>
                <c:pt idx="1898">
                  <c:v>606.42664000000002</c:v>
                </c:pt>
                <c:pt idx="1899">
                  <c:v>606.65619000000004</c:v>
                </c:pt>
                <c:pt idx="1900">
                  <c:v>606.88580000000002</c:v>
                </c:pt>
                <c:pt idx="1901">
                  <c:v>607.11541999999997</c:v>
                </c:pt>
                <c:pt idx="1902">
                  <c:v>607.34502999999995</c:v>
                </c:pt>
                <c:pt idx="1903">
                  <c:v>607.57465000000002</c:v>
                </c:pt>
                <c:pt idx="1904">
                  <c:v>607.80431999999996</c:v>
                </c:pt>
                <c:pt idx="1905">
                  <c:v>608.03394000000003</c:v>
                </c:pt>
                <c:pt idx="1906">
                  <c:v>608.26360999999997</c:v>
                </c:pt>
                <c:pt idx="1907">
                  <c:v>608.49329</c:v>
                </c:pt>
                <c:pt idx="1908">
                  <c:v>608.72295999999994</c:v>
                </c:pt>
                <c:pt idx="1909">
                  <c:v>608.95270000000005</c:v>
                </c:pt>
                <c:pt idx="1910">
                  <c:v>609.18236999999999</c:v>
                </c:pt>
                <c:pt idx="1911">
                  <c:v>609.41210999999998</c:v>
                </c:pt>
                <c:pt idx="1912">
                  <c:v>609.64184999999998</c:v>
                </c:pt>
                <c:pt idx="1913">
                  <c:v>609.87157999999999</c:v>
                </c:pt>
                <c:pt idx="1914">
                  <c:v>610.10131999999999</c:v>
                </c:pt>
                <c:pt idx="1915">
                  <c:v>610.33112000000006</c:v>
                </c:pt>
                <c:pt idx="1916">
                  <c:v>610.56084999999996</c:v>
                </c:pt>
                <c:pt idx="1917">
                  <c:v>610.79065000000003</c:v>
                </c:pt>
                <c:pt idx="1918">
                  <c:v>611.02044999999998</c:v>
                </c:pt>
                <c:pt idx="1919">
                  <c:v>611.25023999999996</c:v>
                </c:pt>
                <c:pt idx="1920">
                  <c:v>611.48004000000003</c:v>
                </c:pt>
                <c:pt idx="1921">
                  <c:v>611.70989999999995</c:v>
                </c:pt>
                <c:pt idx="1922">
                  <c:v>611.93975999999998</c:v>
                </c:pt>
                <c:pt idx="1923">
                  <c:v>612.16956000000005</c:v>
                </c:pt>
                <c:pt idx="1924">
                  <c:v>612.39940999999999</c:v>
                </c:pt>
                <c:pt idx="1925">
                  <c:v>612.62932999999998</c:v>
                </c:pt>
                <c:pt idx="1926">
                  <c:v>612.85919000000001</c:v>
                </c:pt>
                <c:pt idx="1927">
                  <c:v>613.08911000000001</c:v>
                </c:pt>
                <c:pt idx="1928">
                  <c:v>613.31897000000004</c:v>
                </c:pt>
                <c:pt idx="1929">
                  <c:v>613.54889000000003</c:v>
                </c:pt>
                <c:pt idx="1930">
                  <c:v>613.77881000000002</c:v>
                </c:pt>
                <c:pt idx="1931">
                  <c:v>614.00878999999998</c:v>
                </c:pt>
                <c:pt idx="1932">
                  <c:v>614.23870999999997</c:v>
                </c:pt>
                <c:pt idx="1933">
                  <c:v>614.46869000000004</c:v>
                </c:pt>
                <c:pt idx="1934">
                  <c:v>614.69861000000003</c:v>
                </c:pt>
                <c:pt idx="1935">
                  <c:v>614.92858999999999</c:v>
                </c:pt>
                <c:pt idx="1936">
                  <c:v>615.15857000000005</c:v>
                </c:pt>
                <c:pt idx="1937">
                  <c:v>615.38860999999997</c:v>
                </c:pt>
                <c:pt idx="1938">
                  <c:v>615.61859000000004</c:v>
                </c:pt>
                <c:pt idx="1939">
                  <c:v>615.84862999999996</c:v>
                </c:pt>
                <c:pt idx="1940">
                  <c:v>616.07866999999999</c:v>
                </c:pt>
                <c:pt idx="1941">
                  <c:v>616.30871999999999</c:v>
                </c:pt>
                <c:pt idx="1942">
                  <c:v>616.53876000000002</c:v>
                </c:pt>
                <c:pt idx="1943">
                  <c:v>616.76880000000006</c:v>
                </c:pt>
                <c:pt idx="1944">
                  <c:v>616.99890000000005</c:v>
                </c:pt>
                <c:pt idx="1945">
                  <c:v>617.22900000000004</c:v>
                </c:pt>
                <c:pt idx="1946">
                  <c:v>617.45905000000005</c:v>
                </c:pt>
                <c:pt idx="1947">
                  <c:v>617.68921</c:v>
                </c:pt>
                <c:pt idx="1948">
                  <c:v>617.91931</c:v>
                </c:pt>
                <c:pt idx="1949">
                  <c:v>618.14940999999999</c:v>
                </c:pt>
                <c:pt idx="1950">
                  <c:v>618.37958000000003</c:v>
                </c:pt>
                <c:pt idx="1951">
                  <c:v>618.60973999999999</c:v>
                </c:pt>
                <c:pt idx="1952">
                  <c:v>618.83989999999994</c:v>
                </c:pt>
                <c:pt idx="1953">
                  <c:v>619.07006999999999</c:v>
                </c:pt>
                <c:pt idx="1954">
                  <c:v>619.30023000000006</c:v>
                </c:pt>
                <c:pt idx="1955">
                  <c:v>619.53039999999999</c:v>
                </c:pt>
                <c:pt idx="1956">
                  <c:v>619.76062000000002</c:v>
                </c:pt>
                <c:pt idx="1957">
                  <c:v>619.99084000000005</c:v>
                </c:pt>
                <c:pt idx="1958">
                  <c:v>620.22107000000005</c:v>
                </c:pt>
                <c:pt idx="1959">
                  <c:v>620.45128999999997</c:v>
                </c:pt>
                <c:pt idx="1960">
                  <c:v>620.68151999999998</c:v>
                </c:pt>
                <c:pt idx="1961">
                  <c:v>620.91179999999997</c:v>
                </c:pt>
                <c:pt idx="1962">
                  <c:v>621.14209000000005</c:v>
                </c:pt>
                <c:pt idx="1963">
                  <c:v>621.37238000000002</c:v>
                </c:pt>
                <c:pt idx="1964">
                  <c:v>621.60266000000001</c:v>
                </c:pt>
                <c:pt idx="1965">
                  <c:v>621.83294999999998</c:v>
                </c:pt>
                <c:pt idx="1966">
                  <c:v>622.06322999999998</c:v>
                </c:pt>
                <c:pt idx="1967">
                  <c:v>622.29358000000002</c:v>
                </c:pt>
                <c:pt idx="1968">
                  <c:v>622.52392999999995</c:v>
                </c:pt>
                <c:pt idx="1969">
                  <c:v>622.75427000000002</c:v>
                </c:pt>
                <c:pt idx="1970">
                  <c:v>622.98461999999995</c:v>
                </c:pt>
                <c:pt idx="1971">
                  <c:v>623.21496999999999</c:v>
                </c:pt>
                <c:pt idx="1972">
                  <c:v>623.44530999999995</c:v>
                </c:pt>
                <c:pt idx="1973">
                  <c:v>623.67571999999996</c:v>
                </c:pt>
                <c:pt idx="1974">
                  <c:v>623.90612999999996</c:v>
                </c:pt>
                <c:pt idx="1975">
                  <c:v>624.13653999999997</c:v>
                </c:pt>
                <c:pt idx="1976">
                  <c:v>624.36694</c:v>
                </c:pt>
                <c:pt idx="1977">
                  <c:v>624.59735000000001</c:v>
                </c:pt>
                <c:pt idx="1978">
                  <c:v>624.82781999999997</c:v>
                </c:pt>
                <c:pt idx="1979">
                  <c:v>625.05822999999998</c:v>
                </c:pt>
                <c:pt idx="1980">
                  <c:v>625.28869999999995</c:v>
                </c:pt>
                <c:pt idx="1981">
                  <c:v>625.51917000000003</c:v>
                </c:pt>
                <c:pt idx="1982">
                  <c:v>625.74963000000002</c:v>
                </c:pt>
                <c:pt idx="1983">
                  <c:v>625.98015999999996</c:v>
                </c:pt>
                <c:pt idx="1984">
                  <c:v>626.21063000000004</c:v>
                </c:pt>
                <c:pt idx="1985">
                  <c:v>626.44115999999997</c:v>
                </c:pt>
                <c:pt idx="1986">
                  <c:v>626.67169000000001</c:v>
                </c:pt>
                <c:pt idx="1987">
                  <c:v>626.90222000000006</c:v>
                </c:pt>
                <c:pt idx="1988">
                  <c:v>627.13274999999999</c:v>
                </c:pt>
                <c:pt idx="1989">
                  <c:v>627.36333999999999</c:v>
                </c:pt>
                <c:pt idx="1990">
                  <c:v>627.59387000000004</c:v>
                </c:pt>
                <c:pt idx="1991">
                  <c:v>627.82446000000004</c:v>
                </c:pt>
                <c:pt idx="1992">
                  <c:v>628.05505000000005</c:v>
                </c:pt>
                <c:pt idx="1993">
                  <c:v>628.28563999999994</c:v>
                </c:pt>
                <c:pt idx="1994">
                  <c:v>628.51624000000004</c:v>
                </c:pt>
                <c:pt idx="1995">
                  <c:v>628.74689000000001</c:v>
                </c:pt>
                <c:pt idx="1996">
                  <c:v>628.97748000000001</c:v>
                </c:pt>
                <c:pt idx="1997">
                  <c:v>629.20812999999998</c:v>
                </c:pt>
                <c:pt idx="1998">
                  <c:v>629.43877999999995</c:v>
                </c:pt>
                <c:pt idx="1999">
                  <c:v>629.66943000000003</c:v>
                </c:pt>
                <c:pt idx="2000">
                  <c:v>629.90015000000005</c:v>
                </c:pt>
                <c:pt idx="2001">
                  <c:v>630.13080000000002</c:v>
                </c:pt>
                <c:pt idx="2002">
                  <c:v>630.36150999999995</c:v>
                </c:pt>
                <c:pt idx="2003">
                  <c:v>630.59222</c:v>
                </c:pt>
                <c:pt idx="2004">
                  <c:v>630.82294000000002</c:v>
                </c:pt>
                <c:pt idx="2005">
                  <c:v>631.05364999999995</c:v>
                </c:pt>
                <c:pt idx="2006">
                  <c:v>631.28435999999999</c:v>
                </c:pt>
                <c:pt idx="2007">
                  <c:v>631.51513999999997</c:v>
                </c:pt>
                <c:pt idx="2008">
                  <c:v>631.74590999999998</c:v>
                </c:pt>
                <c:pt idx="2009">
                  <c:v>631.97662000000003</c:v>
                </c:pt>
                <c:pt idx="2010">
                  <c:v>632.20740000000001</c:v>
                </c:pt>
                <c:pt idx="2011">
                  <c:v>632.43822999999998</c:v>
                </c:pt>
                <c:pt idx="2012">
                  <c:v>632.66900999999996</c:v>
                </c:pt>
                <c:pt idx="2013">
                  <c:v>632.89984000000004</c:v>
                </c:pt>
                <c:pt idx="2014">
                  <c:v>633.13062000000002</c:v>
                </c:pt>
                <c:pt idx="2015">
                  <c:v>633.36144999999999</c:v>
                </c:pt>
                <c:pt idx="2016">
                  <c:v>633.59229000000005</c:v>
                </c:pt>
                <c:pt idx="2017">
                  <c:v>633.82317999999998</c:v>
                </c:pt>
                <c:pt idx="2018">
                  <c:v>634.05402000000004</c:v>
                </c:pt>
                <c:pt idx="2019">
                  <c:v>634.28490999999997</c:v>
                </c:pt>
                <c:pt idx="2020">
                  <c:v>634.51580999999999</c:v>
                </c:pt>
                <c:pt idx="2021">
                  <c:v>634.74663999999996</c:v>
                </c:pt>
                <c:pt idx="2022">
                  <c:v>634.97760000000005</c:v>
                </c:pt>
                <c:pt idx="2023">
                  <c:v>635.20849999999996</c:v>
                </c:pt>
                <c:pt idx="2024">
                  <c:v>635.43939</c:v>
                </c:pt>
                <c:pt idx="2025">
                  <c:v>635.67034999999998</c:v>
                </c:pt>
                <c:pt idx="2026">
                  <c:v>635.90130999999997</c:v>
                </c:pt>
                <c:pt idx="2027">
                  <c:v>636.13225999999997</c:v>
                </c:pt>
                <c:pt idx="2028">
                  <c:v>636.36321999999996</c:v>
                </c:pt>
                <c:pt idx="2029">
                  <c:v>636.59418000000005</c:v>
                </c:pt>
                <c:pt idx="2030">
                  <c:v>636.8252</c:v>
                </c:pt>
                <c:pt idx="2031">
                  <c:v>637.05615</c:v>
                </c:pt>
                <c:pt idx="2032">
                  <c:v>637.28716999999995</c:v>
                </c:pt>
                <c:pt idx="2033">
                  <c:v>637.51819</c:v>
                </c:pt>
                <c:pt idx="2034">
                  <c:v>637.74920999999995</c:v>
                </c:pt>
                <c:pt idx="2035">
                  <c:v>637.98028999999997</c:v>
                </c:pt>
                <c:pt idx="2036">
                  <c:v>638.21130000000005</c:v>
                </c:pt>
                <c:pt idx="2037">
                  <c:v>638.44237999999996</c:v>
                </c:pt>
                <c:pt idx="2038">
                  <c:v>638.67345999999998</c:v>
                </c:pt>
                <c:pt idx="2039">
                  <c:v>638.90454</c:v>
                </c:pt>
                <c:pt idx="2040">
                  <c:v>639.13562000000002</c:v>
                </c:pt>
                <c:pt idx="2041">
                  <c:v>639.36676</c:v>
                </c:pt>
                <c:pt idx="2042">
                  <c:v>639.59784000000002</c:v>
                </c:pt>
                <c:pt idx="2043">
                  <c:v>639.82898</c:v>
                </c:pt>
                <c:pt idx="2044">
                  <c:v>640.06011999999998</c:v>
                </c:pt>
                <c:pt idx="2045">
                  <c:v>640.29125999999997</c:v>
                </c:pt>
                <c:pt idx="2046">
                  <c:v>640.52239999999995</c:v>
                </c:pt>
                <c:pt idx="2047">
                  <c:v>640.75354000000004</c:v>
                </c:pt>
                <c:pt idx="2048">
                  <c:v>640.98473999999999</c:v>
                </c:pt>
                <c:pt idx="2049">
                  <c:v>641.21594000000005</c:v>
                </c:pt>
                <c:pt idx="2050">
                  <c:v>641.44713999999999</c:v>
                </c:pt>
                <c:pt idx="2051">
                  <c:v>641.67834000000005</c:v>
                </c:pt>
                <c:pt idx="2052">
                  <c:v>641.90954999999997</c:v>
                </c:pt>
                <c:pt idx="2053">
                  <c:v>642.14080999999999</c:v>
                </c:pt>
                <c:pt idx="2054">
                  <c:v>642.37201000000005</c:v>
                </c:pt>
                <c:pt idx="2055">
                  <c:v>642.60326999999995</c:v>
                </c:pt>
                <c:pt idx="2056">
                  <c:v>642.83452999999997</c:v>
                </c:pt>
                <c:pt idx="2057">
                  <c:v>643.06579999999997</c:v>
                </c:pt>
                <c:pt idx="2058">
                  <c:v>643.29705999999999</c:v>
                </c:pt>
                <c:pt idx="2059">
                  <c:v>643.52837999999997</c:v>
                </c:pt>
                <c:pt idx="2060">
                  <c:v>643.75963999999999</c:v>
                </c:pt>
                <c:pt idx="2061">
                  <c:v>643.99096999999995</c:v>
                </c:pt>
                <c:pt idx="2062">
                  <c:v>644.22229000000004</c:v>
                </c:pt>
                <c:pt idx="2063">
                  <c:v>644.45361000000003</c:v>
                </c:pt>
                <c:pt idx="2064">
                  <c:v>644.68499999999995</c:v>
                </c:pt>
                <c:pt idx="2065">
                  <c:v>644.91632000000004</c:v>
                </c:pt>
                <c:pt idx="2066">
                  <c:v>645.14770999999996</c:v>
                </c:pt>
                <c:pt idx="2067">
                  <c:v>645.37909000000002</c:v>
                </c:pt>
                <c:pt idx="2068">
                  <c:v>645.61046999999996</c:v>
                </c:pt>
                <c:pt idx="2069">
                  <c:v>645.84186</c:v>
                </c:pt>
                <c:pt idx="2070">
                  <c:v>646.07324000000006</c:v>
                </c:pt>
                <c:pt idx="2071">
                  <c:v>646.30469000000005</c:v>
                </c:pt>
                <c:pt idx="2072">
                  <c:v>646.53607</c:v>
                </c:pt>
                <c:pt idx="2073">
                  <c:v>646.76751999999999</c:v>
                </c:pt>
                <c:pt idx="2074">
                  <c:v>646.99896000000001</c:v>
                </c:pt>
                <c:pt idx="2075">
                  <c:v>647.23041000000001</c:v>
                </c:pt>
                <c:pt idx="2076">
                  <c:v>647.46190999999999</c:v>
                </c:pt>
                <c:pt idx="2077">
                  <c:v>647.69335999999998</c:v>
                </c:pt>
                <c:pt idx="2078">
                  <c:v>647.92487000000006</c:v>
                </c:pt>
                <c:pt idx="2079">
                  <c:v>648.15637000000004</c:v>
                </c:pt>
                <c:pt idx="2080">
                  <c:v>648.38788</c:v>
                </c:pt>
                <c:pt idx="2081">
                  <c:v>648.61937999999998</c:v>
                </c:pt>
                <c:pt idx="2082">
                  <c:v>648.85089000000005</c:v>
                </c:pt>
                <c:pt idx="2083">
                  <c:v>649.08245999999997</c:v>
                </c:pt>
                <c:pt idx="2084">
                  <c:v>649.31403</c:v>
                </c:pt>
                <c:pt idx="2085">
                  <c:v>649.54552999999999</c:v>
                </c:pt>
                <c:pt idx="2086">
                  <c:v>649.77710000000002</c:v>
                </c:pt>
                <c:pt idx="2087">
                  <c:v>650.00873000000001</c:v>
                </c:pt>
                <c:pt idx="2088">
                  <c:v>650.24030000000005</c:v>
                </c:pt>
                <c:pt idx="2089">
                  <c:v>650.47191999999995</c:v>
                </c:pt>
                <c:pt idx="2090">
                  <c:v>650.70348999999999</c:v>
                </c:pt>
                <c:pt idx="2091">
                  <c:v>650.93511999999998</c:v>
                </c:pt>
                <c:pt idx="2092">
                  <c:v>651.16674999999998</c:v>
                </c:pt>
                <c:pt idx="2093">
                  <c:v>651.39844000000005</c:v>
                </c:pt>
                <c:pt idx="2094">
                  <c:v>651.63007000000005</c:v>
                </c:pt>
                <c:pt idx="2095">
                  <c:v>651.86168999999995</c:v>
                </c:pt>
                <c:pt idx="2096">
                  <c:v>652.09338000000002</c:v>
                </c:pt>
                <c:pt idx="2097">
                  <c:v>652.32506999999998</c:v>
                </c:pt>
                <c:pt idx="2098">
                  <c:v>652.55676000000005</c:v>
                </c:pt>
                <c:pt idx="2099">
                  <c:v>652.78845000000001</c:v>
                </c:pt>
                <c:pt idx="2100">
                  <c:v>653.02020000000005</c:v>
                </c:pt>
                <c:pt idx="2101">
                  <c:v>653.25189</c:v>
                </c:pt>
                <c:pt idx="2102">
                  <c:v>653.48364000000004</c:v>
                </c:pt>
                <c:pt idx="2103">
                  <c:v>653.71538999999996</c:v>
                </c:pt>
                <c:pt idx="2104">
                  <c:v>653.94713999999999</c:v>
                </c:pt>
                <c:pt idx="2105">
                  <c:v>654.17889000000002</c:v>
                </c:pt>
                <c:pt idx="2106">
                  <c:v>654.41070999999999</c:v>
                </c:pt>
                <c:pt idx="2107">
                  <c:v>654.64246000000003</c:v>
                </c:pt>
                <c:pt idx="2108">
                  <c:v>654.87427000000002</c:v>
                </c:pt>
                <c:pt idx="2109">
                  <c:v>655.10608000000002</c:v>
                </c:pt>
                <c:pt idx="2110">
                  <c:v>655.33789000000002</c:v>
                </c:pt>
                <c:pt idx="2111">
                  <c:v>655.56970000000001</c:v>
                </c:pt>
                <c:pt idx="2112">
                  <c:v>655.80156999999997</c:v>
                </c:pt>
                <c:pt idx="2113">
                  <c:v>656.03339000000005</c:v>
                </c:pt>
                <c:pt idx="2114">
                  <c:v>656.26526000000001</c:v>
                </c:pt>
                <c:pt idx="2115">
                  <c:v>656.49712999999997</c:v>
                </c:pt>
                <c:pt idx="2116">
                  <c:v>656.72900000000004</c:v>
                </c:pt>
                <c:pt idx="2117">
                  <c:v>656.96087999999997</c:v>
                </c:pt>
                <c:pt idx="2118">
                  <c:v>657.19281000000001</c:v>
                </c:pt>
                <c:pt idx="2119">
                  <c:v>657.42474000000004</c:v>
                </c:pt>
                <c:pt idx="2120">
                  <c:v>657.65661999999998</c:v>
                </c:pt>
                <c:pt idx="2121">
                  <c:v>657.88855000000001</c:v>
                </c:pt>
                <c:pt idx="2122">
                  <c:v>658.12048000000004</c:v>
                </c:pt>
                <c:pt idx="2123">
                  <c:v>658.35248000000001</c:v>
                </c:pt>
                <c:pt idx="2124">
                  <c:v>658.58441000000005</c:v>
                </c:pt>
                <c:pt idx="2125">
                  <c:v>658.81641000000002</c:v>
                </c:pt>
                <c:pt idx="2126">
                  <c:v>659.04834000000005</c:v>
                </c:pt>
                <c:pt idx="2127">
                  <c:v>659.28033000000005</c:v>
                </c:pt>
                <c:pt idx="2128">
                  <c:v>659.51233000000002</c:v>
                </c:pt>
                <c:pt idx="2129">
                  <c:v>659.74437999999998</c:v>
                </c:pt>
                <c:pt idx="2130">
                  <c:v>659.97637999999995</c:v>
                </c:pt>
                <c:pt idx="2131">
                  <c:v>660.20844</c:v>
                </c:pt>
                <c:pt idx="2132">
                  <c:v>660.44048999999995</c:v>
                </c:pt>
                <c:pt idx="2133">
                  <c:v>660.67249000000004</c:v>
                </c:pt>
                <c:pt idx="2134">
                  <c:v>660.90459999999996</c:v>
                </c:pt>
                <c:pt idx="2135">
                  <c:v>661.13666000000001</c:v>
                </c:pt>
                <c:pt idx="2136">
                  <c:v>661.36870999999996</c:v>
                </c:pt>
                <c:pt idx="2137">
                  <c:v>661.60082999999997</c:v>
                </c:pt>
                <c:pt idx="2138">
                  <c:v>661.83294999999998</c:v>
                </c:pt>
                <c:pt idx="2139">
                  <c:v>662.06506000000002</c:v>
                </c:pt>
                <c:pt idx="2140">
                  <c:v>662.29718000000003</c:v>
                </c:pt>
                <c:pt idx="2141">
                  <c:v>662.52930000000003</c:v>
                </c:pt>
                <c:pt idx="2142">
                  <c:v>662.76140999999996</c:v>
                </c:pt>
                <c:pt idx="2143">
                  <c:v>662.99359000000004</c:v>
                </c:pt>
                <c:pt idx="2144">
                  <c:v>663.22577000000001</c:v>
                </c:pt>
                <c:pt idx="2145">
                  <c:v>663.45794999999998</c:v>
                </c:pt>
                <c:pt idx="2146">
                  <c:v>663.69011999999998</c:v>
                </c:pt>
                <c:pt idx="2147">
                  <c:v>663.92229999999995</c:v>
                </c:pt>
                <c:pt idx="2148">
                  <c:v>664.15454</c:v>
                </c:pt>
                <c:pt idx="2149">
                  <c:v>664.38671999999997</c:v>
                </c:pt>
                <c:pt idx="2150">
                  <c:v>664.61896000000002</c:v>
                </c:pt>
                <c:pt idx="2151">
                  <c:v>664.85119999999995</c:v>
                </c:pt>
                <c:pt idx="2152">
                  <c:v>665.08344</c:v>
                </c:pt>
                <c:pt idx="2153">
                  <c:v>665.31566999999995</c:v>
                </c:pt>
                <c:pt idx="2154">
                  <c:v>665.54796999999996</c:v>
                </c:pt>
                <c:pt idx="2155">
                  <c:v>665.78021000000001</c:v>
                </c:pt>
                <c:pt idx="2156">
                  <c:v>666.01251000000002</c:v>
                </c:pt>
                <c:pt idx="2157">
                  <c:v>666.24481000000003</c:v>
                </c:pt>
                <c:pt idx="2158">
                  <c:v>666.47711000000004</c:v>
                </c:pt>
                <c:pt idx="2159">
                  <c:v>666.70941000000005</c:v>
                </c:pt>
                <c:pt idx="2160">
                  <c:v>666.94177000000002</c:v>
                </c:pt>
                <c:pt idx="2161">
                  <c:v>667.17407000000003</c:v>
                </c:pt>
                <c:pt idx="2162">
                  <c:v>667.40643</c:v>
                </c:pt>
                <c:pt idx="2163">
                  <c:v>667.63878999999997</c:v>
                </c:pt>
                <c:pt idx="2164">
                  <c:v>667.87114999999994</c:v>
                </c:pt>
                <c:pt idx="2165">
                  <c:v>668.10352</c:v>
                </c:pt>
                <c:pt idx="2166">
                  <c:v>668.33594000000005</c:v>
                </c:pt>
                <c:pt idx="2167">
                  <c:v>668.56830000000002</c:v>
                </c:pt>
                <c:pt idx="2168">
                  <c:v>668.80071999999996</c:v>
                </c:pt>
                <c:pt idx="2169">
                  <c:v>669.03314</c:v>
                </c:pt>
                <c:pt idx="2170">
                  <c:v>669.26556000000005</c:v>
                </c:pt>
                <c:pt idx="2171">
                  <c:v>669.49798999999996</c:v>
                </c:pt>
                <c:pt idx="2172">
                  <c:v>669.73046999999997</c:v>
                </c:pt>
                <c:pt idx="2173">
                  <c:v>669.96289000000002</c:v>
                </c:pt>
                <c:pt idx="2174">
                  <c:v>670.19537000000003</c:v>
                </c:pt>
                <c:pt idx="2175">
                  <c:v>670.42786000000001</c:v>
                </c:pt>
                <c:pt idx="2176">
                  <c:v>670.66034000000002</c:v>
                </c:pt>
                <c:pt idx="2177">
                  <c:v>670.89282000000003</c:v>
                </c:pt>
                <c:pt idx="2178">
                  <c:v>671.12536999999998</c:v>
                </c:pt>
                <c:pt idx="2179">
                  <c:v>671.35784999999998</c:v>
                </c:pt>
                <c:pt idx="2180">
                  <c:v>671.59038999999996</c:v>
                </c:pt>
                <c:pt idx="2181">
                  <c:v>671.82294000000002</c:v>
                </c:pt>
                <c:pt idx="2182">
                  <c:v>672.05547999999999</c:v>
                </c:pt>
                <c:pt idx="2183">
                  <c:v>672.28801999999996</c:v>
                </c:pt>
                <c:pt idx="2184">
                  <c:v>672.52057000000002</c:v>
                </c:pt>
                <c:pt idx="2185">
                  <c:v>672.75316999999995</c:v>
                </c:pt>
                <c:pt idx="2186">
                  <c:v>672.98577999999998</c:v>
                </c:pt>
                <c:pt idx="2187">
                  <c:v>673.21838000000002</c:v>
                </c:pt>
                <c:pt idx="2188">
                  <c:v>673.45099000000005</c:v>
                </c:pt>
                <c:pt idx="2189">
                  <c:v>673.68358999999998</c:v>
                </c:pt>
                <c:pt idx="2190">
                  <c:v>673.9162</c:v>
                </c:pt>
                <c:pt idx="2191">
                  <c:v>674.14886000000001</c:v>
                </c:pt>
                <c:pt idx="2192">
                  <c:v>674.38147000000004</c:v>
                </c:pt>
                <c:pt idx="2193">
                  <c:v>674.61414000000002</c:v>
                </c:pt>
                <c:pt idx="2194">
                  <c:v>674.84680000000003</c:v>
                </c:pt>
                <c:pt idx="2195">
                  <c:v>675.07947000000001</c:v>
                </c:pt>
                <c:pt idx="2196">
                  <c:v>675.31218999999999</c:v>
                </c:pt>
                <c:pt idx="2197">
                  <c:v>675.54485999999997</c:v>
                </c:pt>
                <c:pt idx="2198">
                  <c:v>675.77759000000003</c:v>
                </c:pt>
                <c:pt idx="2199">
                  <c:v>676.01031</c:v>
                </c:pt>
                <c:pt idx="2200">
                  <c:v>676.24303999999995</c:v>
                </c:pt>
                <c:pt idx="2201">
                  <c:v>676.47577000000001</c:v>
                </c:pt>
                <c:pt idx="2202">
                  <c:v>676.70849999999996</c:v>
                </c:pt>
                <c:pt idx="2203">
                  <c:v>676.94128000000001</c:v>
                </c:pt>
                <c:pt idx="2204">
                  <c:v>677.17407000000003</c:v>
                </c:pt>
                <c:pt idx="2205">
                  <c:v>677.40679999999998</c:v>
                </c:pt>
                <c:pt idx="2206">
                  <c:v>677.63959</c:v>
                </c:pt>
                <c:pt idx="2207">
                  <c:v>677.87243999999998</c:v>
                </c:pt>
                <c:pt idx="2208">
                  <c:v>678.10522000000003</c:v>
                </c:pt>
                <c:pt idx="2209">
                  <c:v>678.33801000000005</c:v>
                </c:pt>
                <c:pt idx="2210">
                  <c:v>678.57086000000004</c:v>
                </c:pt>
                <c:pt idx="2211">
                  <c:v>678.80371000000002</c:v>
                </c:pt>
                <c:pt idx="2212">
                  <c:v>679.03656000000001</c:v>
                </c:pt>
                <c:pt idx="2213">
                  <c:v>679.26940999999999</c:v>
                </c:pt>
                <c:pt idx="2214">
                  <c:v>679.50225999999998</c:v>
                </c:pt>
                <c:pt idx="2215">
                  <c:v>679.73517000000004</c:v>
                </c:pt>
                <c:pt idx="2216">
                  <c:v>679.96802000000002</c:v>
                </c:pt>
                <c:pt idx="2217">
                  <c:v>680.20092999999997</c:v>
                </c:pt>
                <c:pt idx="2218">
                  <c:v>680.43384000000003</c:v>
                </c:pt>
                <c:pt idx="2219">
                  <c:v>680.66674999999998</c:v>
                </c:pt>
                <c:pt idx="2220">
                  <c:v>680.89966000000004</c:v>
                </c:pt>
                <c:pt idx="2221">
                  <c:v>681.13262999999995</c:v>
                </c:pt>
                <c:pt idx="2222">
                  <c:v>681.36554000000001</c:v>
                </c:pt>
                <c:pt idx="2223">
                  <c:v>681.59851000000003</c:v>
                </c:pt>
                <c:pt idx="2224">
                  <c:v>681.83148000000006</c:v>
                </c:pt>
                <c:pt idx="2225">
                  <c:v>682.06444999999997</c:v>
                </c:pt>
                <c:pt idx="2226">
                  <c:v>682.29741999999999</c:v>
                </c:pt>
                <c:pt idx="2227">
                  <c:v>682.53045999999995</c:v>
                </c:pt>
                <c:pt idx="2228">
                  <c:v>682.76342999999997</c:v>
                </c:pt>
                <c:pt idx="2229">
                  <c:v>682.99645999999996</c:v>
                </c:pt>
                <c:pt idx="2230">
                  <c:v>683.22949000000006</c:v>
                </c:pt>
                <c:pt idx="2231">
                  <c:v>683.46252000000004</c:v>
                </c:pt>
                <c:pt idx="2232">
                  <c:v>683.69556</c:v>
                </c:pt>
                <c:pt idx="2233">
                  <c:v>683.92864999999995</c:v>
                </c:pt>
                <c:pt idx="2234">
                  <c:v>684.16168000000005</c:v>
                </c:pt>
                <c:pt idx="2235">
                  <c:v>684.39477999999997</c:v>
                </c:pt>
                <c:pt idx="2236">
                  <c:v>684.62787000000003</c:v>
                </c:pt>
                <c:pt idx="2237">
                  <c:v>684.86095999999998</c:v>
                </c:pt>
                <c:pt idx="2238">
                  <c:v>685.09406000000001</c:v>
                </c:pt>
                <c:pt idx="2239">
                  <c:v>685.32714999999996</c:v>
                </c:pt>
                <c:pt idx="2240">
                  <c:v>685.56029999999998</c:v>
                </c:pt>
                <c:pt idx="2241">
                  <c:v>685.79340000000002</c:v>
                </c:pt>
                <c:pt idx="2242">
                  <c:v>686.02655000000004</c:v>
                </c:pt>
                <c:pt idx="2243">
                  <c:v>686.25969999999995</c:v>
                </c:pt>
                <c:pt idx="2244">
                  <c:v>686.49285999999995</c:v>
                </c:pt>
                <c:pt idx="2245">
                  <c:v>686.72607000000005</c:v>
                </c:pt>
                <c:pt idx="2246">
                  <c:v>686.95923000000005</c:v>
                </c:pt>
                <c:pt idx="2247">
                  <c:v>687.19244000000003</c:v>
                </c:pt>
                <c:pt idx="2248">
                  <c:v>687.42565999999999</c:v>
                </c:pt>
                <c:pt idx="2249">
                  <c:v>687.65886999999998</c:v>
                </c:pt>
                <c:pt idx="2250">
                  <c:v>687.89209000000005</c:v>
                </c:pt>
                <c:pt idx="2251">
                  <c:v>688.12531000000001</c:v>
                </c:pt>
                <c:pt idx="2252">
                  <c:v>688.35857999999996</c:v>
                </c:pt>
                <c:pt idx="2253">
                  <c:v>688.59180000000003</c:v>
                </c:pt>
                <c:pt idx="2254">
                  <c:v>688.82506999999998</c:v>
                </c:pt>
                <c:pt idx="2255">
                  <c:v>689.05835000000002</c:v>
                </c:pt>
                <c:pt idx="2256">
                  <c:v>689.29163000000005</c:v>
                </c:pt>
                <c:pt idx="2257">
                  <c:v>689.5249</c:v>
                </c:pt>
                <c:pt idx="2258">
                  <c:v>689.75824</c:v>
                </c:pt>
                <c:pt idx="2259">
                  <c:v>689.99152000000004</c:v>
                </c:pt>
                <c:pt idx="2260">
                  <c:v>690.22484999999995</c:v>
                </c:pt>
                <c:pt idx="2261">
                  <c:v>690.45818999999995</c:v>
                </c:pt>
                <c:pt idx="2262">
                  <c:v>690.69152999999994</c:v>
                </c:pt>
                <c:pt idx="2263">
                  <c:v>690.92487000000006</c:v>
                </c:pt>
                <c:pt idx="2264">
                  <c:v>691.15819999999997</c:v>
                </c:pt>
                <c:pt idx="2265">
                  <c:v>691.39160000000004</c:v>
                </c:pt>
                <c:pt idx="2266">
                  <c:v>691.625</c:v>
                </c:pt>
                <c:pt idx="2267">
                  <c:v>691.85839999999996</c:v>
                </c:pt>
                <c:pt idx="2268">
                  <c:v>692.09180000000003</c:v>
                </c:pt>
                <c:pt idx="2269">
                  <c:v>692.3252</c:v>
                </c:pt>
                <c:pt idx="2270">
                  <c:v>692.55858999999998</c:v>
                </c:pt>
                <c:pt idx="2271">
                  <c:v>692.79205000000002</c:v>
                </c:pt>
                <c:pt idx="2272">
                  <c:v>693.02544999999998</c:v>
                </c:pt>
                <c:pt idx="2273">
                  <c:v>693.25891000000001</c:v>
                </c:pt>
                <c:pt idx="2274">
                  <c:v>693.49237000000005</c:v>
                </c:pt>
                <c:pt idx="2275">
                  <c:v>693.72582999999997</c:v>
                </c:pt>
                <c:pt idx="2276">
                  <c:v>693.95929000000001</c:v>
                </c:pt>
                <c:pt idx="2277">
                  <c:v>694.19281000000001</c:v>
                </c:pt>
                <c:pt idx="2278">
                  <c:v>694.42633000000001</c:v>
                </c:pt>
                <c:pt idx="2279">
                  <c:v>694.65979000000004</c:v>
                </c:pt>
                <c:pt idx="2280">
                  <c:v>694.89331000000004</c:v>
                </c:pt>
                <c:pt idx="2281">
                  <c:v>695.12683000000004</c:v>
                </c:pt>
                <c:pt idx="2282">
                  <c:v>695.36041</c:v>
                </c:pt>
                <c:pt idx="2283">
                  <c:v>695.59393</c:v>
                </c:pt>
                <c:pt idx="2284">
                  <c:v>695.82750999999996</c:v>
                </c:pt>
                <c:pt idx="2285">
                  <c:v>696.06104000000005</c:v>
                </c:pt>
                <c:pt idx="2286">
                  <c:v>696.29462000000001</c:v>
                </c:pt>
                <c:pt idx="2287">
                  <c:v>696.52819999999997</c:v>
                </c:pt>
                <c:pt idx="2288">
                  <c:v>696.76184000000001</c:v>
                </c:pt>
                <c:pt idx="2289">
                  <c:v>696.99541999999997</c:v>
                </c:pt>
                <c:pt idx="2290">
                  <c:v>697.22900000000004</c:v>
                </c:pt>
                <c:pt idx="2291">
                  <c:v>697.46265000000005</c:v>
                </c:pt>
                <c:pt idx="2292">
                  <c:v>697.69628999999998</c:v>
                </c:pt>
                <c:pt idx="2293">
                  <c:v>697.92993000000001</c:v>
                </c:pt>
                <c:pt idx="2294">
                  <c:v>698.16357000000005</c:v>
                </c:pt>
                <c:pt idx="2295">
                  <c:v>698.39721999999995</c:v>
                </c:pt>
                <c:pt idx="2296">
                  <c:v>698.63091999999995</c:v>
                </c:pt>
                <c:pt idx="2297">
                  <c:v>698.86461999999995</c:v>
                </c:pt>
                <c:pt idx="2298">
                  <c:v>699.09826999999996</c:v>
                </c:pt>
                <c:pt idx="2299">
                  <c:v>699.33196999999996</c:v>
                </c:pt>
                <c:pt idx="2300">
                  <c:v>699.56573000000003</c:v>
                </c:pt>
                <c:pt idx="2301">
                  <c:v>699.79944</c:v>
                </c:pt>
                <c:pt idx="2302">
                  <c:v>700.03314</c:v>
                </c:pt>
                <c:pt idx="2303">
                  <c:v>700.26691000000005</c:v>
                </c:pt>
                <c:pt idx="2304">
                  <c:v>700.50067000000001</c:v>
                </c:pt>
                <c:pt idx="2305">
                  <c:v>700.73443999999995</c:v>
                </c:pt>
                <c:pt idx="2306">
                  <c:v>700.96820000000002</c:v>
                </c:pt>
                <c:pt idx="2307">
                  <c:v>701.20196999999996</c:v>
                </c:pt>
                <c:pt idx="2308">
                  <c:v>701.43573000000004</c:v>
                </c:pt>
                <c:pt idx="2309">
                  <c:v>701.66956000000005</c:v>
                </c:pt>
                <c:pt idx="2310">
                  <c:v>701.90332000000001</c:v>
                </c:pt>
                <c:pt idx="2311">
                  <c:v>702.13715000000002</c:v>
                </c:pt>
                <c:pt idx="2312">
                  <c:v>702.37097000000006</c:v>
                </c:pt>
                <c:pt idx="2313">
                  <c:v>702.60486000000003</c:v>
                </c:pt>
                <c:pt idx="2314">
                  <c:v>702.83867999999995</c:v>
                </c:pt>
                <c:pt idx="2315">
                  <c:v>703.07250999999997</c:v>
                </c:pt>
                <c:pt idx="2316">
                  <c:v>703.30640000000005</c:v>
                </c:pt>
                <c:pt idx="2317">
                  <c:v>703.54028000000005</c:v>
                </c:pt>
                <c:pt idx="2318">
                  <c:v>703.77417000000003</c:v>
                </c:pt>
                <c:pt idx="2319">
                  <c:v>704.00806</c:v>
                </c:pt>
                <c:pt idx="2320">
                  <c:v>704.24194</c:v>
                </c:pt>
                <c:pt idx="2321">
                  <c:v>704.47589000000005</c:v>
                </c:pt>
                <c:pt idx="2322">
                  <c:v>704.70978000000002</c:v>
                </c:pt>
                <c:pt idx="2323">
                  <c:v>704.94372999999996</c:v>
                </c:pt>
                <c:pt idx="2324">
                  <c:v>705.17767000000003</c:v>
                </c:pt>
                <c:pt idx="2325">
                  <c:v>705.41161999999997</c:v>
                </c:pt>
                <c:pt idx="2326">
                  <c:v>705.64557000000002</c:v>
                </c:pt>
                <c:pt idx="2327">
                  <c:v>705.87958000000003</c:v>
                </c:pt>
                <c:pt idx="2328">
                  <c:v>706.11352999999997</c:v>
                </c:pt>
                <c:pt idx="2329">
                  <c:v>706.34753000000001</c:v>
                </c:pt>
                <c:pt idx="2330">
                  <c:v>706.58154000000002</c:v>
                </c:pt>
                <c:pt idx="2331">
                  <c:v>706.81555000000003</c:v>
                </c:pt>
                <c:pt idx="2332">
                  <c:v>707.04956000000004</c:v>
                </c:pt>
                <c:pt idx="2333">
                  <c:v>707.28357000000005</c:v>
                </c:pt>
                <c:pt idx="2334">
                  <c:v>707.51764000000003</c:v>
                </c:pt>
                <c:pt idx="2335">
                  <c:v>707.75165000000004</c:v>
                </c:pt>
                <c:pt idx="2336">
                  <c:v>707.98572000000001</c:v>
                </c:pt>
                <c:pt idx="2337">
                  <c:v>708.21978999999999</c:v>
                </c:pt>
                <c:pt idx="2338">
                  <c:v>708.45385999999996</c:v>
                </c:pt>
                <c:pt idx="2339">
                  <c:v>708.68799000000001</c:v>
                </c:pt>
                <c:pt idx="2340">
                  <c:v>708.92205999999999</c:v>
                </c:pt>
                <c:pt idx="2341">
                  <c:v>709.15619000000004</c:v>
                </c:pt>
                <c:pt idx="2342">
                  <c:v>709.39026000000001</c:v>
                </c:pt>
                <c:pt idx="2343">
                  <c:v>709.62438999999995</c:v>
                </c:pt>
                <c:pt idx="2344">
                  <c:v>709.85852</c:v>
                </c:pt>
                <c:pt idx="2345">
                  <c:v>710.09271000000001</c:v>
                </c:pt>
                <c:pt idx="2346">
                  <c:v>710.32683999999995</c:v>
                </c:pt>
                <c:pt idx="2347">
                  <c:v>710.56097</c:v>
                </c:pt>
                <c:pt idx="2348">
                  <c:v>710.79516999999998</c:v>
                </c:pt>
                <c:pt idx="2349">
                  <c:v>711.02936</c:v>
                </c:pt>
                <c:pt idx="2350">
                  <c:v>711.26355000000001</c:v>
                </c:pt>
                <c:pt idx="2351">
                  <c:v>711.49774000000002</c:v>
                </c:pt>
                <c:pt idx="2352">
                  <c:v>711.73193000000003</c:v>
                </c:pt>
                <c:pt idx="2353">
                  <c:v>711.96618999999998</c:v>
                </c:pt>
                <c:pt idx="2354">
                  <c:v>712.20043999999996</c:v>
                </c:pt>
                <c:pt idx="2355">
                  <c:v>712.43462999999997</c:v>
                </c:pt>
                <c:pt idx="2356">
                  <c:v>712.66887999999994</c:v>
                </c:pt>
                <c:pt idx="2357">
                  <c:v>712.90314000000001</c:v>
                </c:pt>
                <c:pt idx="2358">
                  <c:v>713.13744999999994</c:v>
                </c:pt>
                <c:pt idx="2359">
                  <c:v>713.37170000000003</c:v>
                </c:pt>
                <c:pt idx="2360">
                  <c:v>713.60601999999994</c:v>
                </c:pt>
                <c:pt idx="2361">
                  <c:v>713.84027000000003</c:v>
                </c:pt>
                <c:pt idx="2362">
                  <c:v>714.07457999999997</c:v>
                </c:pt>
                <c:pt idx="2363">
                  <c:v>714.30889999999999</c:v>
                </c:pt>
                <c:pt idx="2364">
                  <c:v>714.54321000000004</c:v>
                </c:pt>
                <c:pt idx="2365">
                  <c:v>714.77759000000003</c:v>
                </c:pt>
                <c:pt idx="2366">
                  <c:v>715.01189999999997</c:v>
                </c:pt>
                <c:pt idx="2367">
                  <c:v>715.24627999999996</c:v>
                </c:pt>
                <c:pt idx="2368">
                  <c:v>715.48064999999997</c:v>
                </c:pt>
                <c:pt idx="2369">
                  <c:v>715.71502999999996</c:v>
                </c:pt>
                <c:pt idx="2370">
                  <c:v>715.94939999999997</c:v>
                </c:pt>
                <c:pt idx="2371">
                  <c:v>716.18377999999996</c:v>
                </c:pt>
                <c:pt idx="2372">
                  <c:v>716.41814999999997</c:v>
                </c:pt>
                <c:pt idx="2373">
                  <c:v>716.65259000000003</c:v>
                </c:pt>
                <c:pt idx="2374">
                  <c:v>716.88702000000001</c:v>
                </c:pt>
                <c:pt idx="2375">
                  <c:v>717.12145999999996</c:v>
                </c:pt>
                <c:pt idx="2376">
                  <c:v>717.35590000000002</c:v>
                </c:pt>
                <c:pt idx="2377">
                  <c:v>717.59032999999999</c:v>
                </c:pt>
                <c:pt idx="2378">
                  <c:v>717.82476999999994</c:v>
                </c:pt>
                <c:pt idx="2379">
                  <c:v>718.05926999999997</c:v>
                </c:pt>
                <c:pt idx="2380">
                  <c:v>718.29369999999994</c:v>
                </c:pt>
                <c:pt idx="2381">
                  <c:v>718.52819999999997</c:v>
                </c:pt>
                <c:pt idx="2382">
                  <c:v>718.7627</c:v>
                </c:pt>
                <c:pt idx="2383">
                  <c:v>718.99719000000005</c:v>
                </c:pt>
                <c:pt idx="2384">
                  <c:v>719.23175000000003</c:v>
                </c:pt>
                <c:pt idx="2385">
                  <c:v>719.46624999999995</c:v>
                </c:pt>
                <c:pt idx="2386">
                  <c:v>719.70081000000005</c:v>
                </c:pt>
                <c:pt idx="2387">
                  <c:v>719.93529999999998</c:v>
                </c:pt>
                <c:pt idx="2388">
                  <c:v>720.16985999999997</c:v>
                </c:pt>
                <c:pt idx="2389">
                  <c:v>720.40441999999996</c:v>
                </c:pt>
                <c:pt idx="2390">
                  <c:v>720.63904000000002</c:v>
                </c:pt>
                <c:pt idx="2391">
                  <c:v>720.87360000000001</c:v>
                </c:pt>
                <c:pt idx="2392">
                  <c:v>721.10821999999996</c:v>
                </c:pt>
                <c:pt idx="2393">
                  <c:v>721.34276999999997</c:v>
                </c:pt>
                <c:pt idx="2394">
                  <c:v>721.57739000000004</c:v>
                </c:pt>
                <c:pt idx="2395">
                  <c:v>721.81200999999999</c:v>
                </c:pt>
                <c:pt idx="2396">
                  <c:v>722.04663000000005</c:v>
                </c:pt>
                <c:pt idx="2397">
                  <c:v>722.28125</c:v>
                </c:pt>
                <c:pt idx="2398">
                  <c:v>722.51593000000003</c:v>
                </c:pt>
                <c:pt idx="2399">
                  <c:v>722.75054999999998</c:v>
                </c:pt>
                <c:pt idx="2400">
                  <c:v>722.98523</c:v>
                </c:pt>
                <c:pt idx="2401">
                  <c:v>723.21991000000003</c:v>
                </c:pt>
                <c:pt idx="2402">
                  <c:v>723.45459000000005</c:v>
                </c:pt>
                <c:pt idx="2403">
                  <c:v>723.68926999999996</c:v>
                </c:pt>
                <c:pt idx="2404">
                  <c:v>723.92400999999995</c:v>
                </c:pt>
                <c:pt idx="2405">
                  <c:v>724.15868999999998</c:v>
                </c:pt>
                <c:pt idx="2406">
                  <c:v>724.39342999999997</c:v>
                </c:pt>
                <c:pt idx="2407">
                  <c:v>724.62816999999995</c:v>
                </c:pt>
                <c:pt idx="2408">
                  <c:v>724.86292000000003</c:v>
                </c:pt>
                <c:pt idx="2409">
                  <c:v>725.09766000000002</c:v>
                </c:pt>
                <c:pt idx="2410">
                  <c:v>725.33240000000001</c:v>
                </c:pt>
                <c:pt idx="2411">
                  <c:v>725.56719999999996</c:v>
                </c:pt>
                <c:pt idx="2412">
                  <c:v>725.80193999999995</c:v>
                </c:pt>
                <c:pt idx="2413">
                  <c:v>726.03674000000001</c:v>
                </c:pt>
                <c:pt idx="2414">
                  <c:v>726.27155000000005</c:v>
                </c:pt>
                <c:pt idx="2415">
                  <c:v>726.50635</c:v>
                </c:pt>
                <c:pt idx="2416">
                  <c:v>726.74114999999995</c:v>
                </c:pt>
                <c:pt idx="2417">
                  <c:v>726.97600999999997</c:v>
                </c:pt>
                <c:pt idx="2418">
                  <c:v>727.21082000000001</c:v>
                </c:pt>
                <c:pt idx="2419">
                  <c:v>727.44568000000004</c:v>
                </c:pt>
                <c:pt idx="2420">
                  <c:v>727.68053999999995</c:v>
                </c:pt>
                <c:pt idx="2421">
                  <c:v>727.91540999999995</c:v>
                </c:pt>
                <c:pt idx="2422">
                  <c:v>728.15026999999998</c:v>
                </c:pt>
                <c:pt idx="2423">
                  <c:v>728.38513</c:v>
                </c:pt>
                <c:pt idx="2424">
                  <c:v>728.62</c:v>
                </c:pt>
                <c:pt idx="2425">
                  <c:v>728.85491999999999</c:v>
                </c:pt>
                <c:pt idx="2426">
                  <c:v>729.08983999999998</c:v>
                </c:pt>
                <c:pt idx="2427">
                  <c:v>729.32476999999994</c:v>
                </c:pt>
                <c:pt idx="2428">
                  <c:v>729.55969000000005</c:v>
                </c:pt>
                <c:pt idx="2429">
                  <c:v>729.79462000000001</c:v>
                </c:pt>
                <c:pt idx="2430">
                  <c:v>730.02954</c:v>
                </c:pt>
                <c:pt idx="2431">
                  <c:v>730.26453000000004</c:v>
                </c:pt>
                <c:pt idx="2432">
                  <c:v>730.49945000000002</c:v>
                </c:pt>
                <c:pt idx="2433">
                  <c:v>730.73443999999995</c:v>
                </c:pt>
                <c:pt idx="2434">
                  <c:v>730.96942000000001</c:v>
                </c:pt>
                <c:pt idx="2435">
                  <c:v>731.20441000000005</c:v>
                </c:pt>
                <c:pt idx="2436">
                  <c:v>731.43944999999997</c:v>
                </c:pt>
                <c:pt idx="2437">
                  <c:v>731.67444</c:v>
                </c:pt>
                <c:pt idx="2438">
                  <c:v>731.90948000000003</c:v>
                </c:pt>
                <c:pt idx="2439">
                  <c:v>732.14446999999996</c:v>
                </c:pt>
                <c:pt idx="2440">
                  <c:v>732.37951999999996</c:v>
                </c:pt>
                <c:pt idx="2441">
                  <c:v>732.61455999999998</c:v>
                </c:pt>
                <c:pt idx="2442">
                  <c:v>732.84960999999998</c:v>
                </c:pt>
                <c:pt idx="2443">
                  <c:v>733.08471999999995</c:v>
                </c:pt>
                <c:pt idx="2444">
                  <c:v>733.31975999999997</c:v>
                </c:pt>
                <c:pt idx="2445">
                  <c:v>733.55487000000005</c:v>
                </c:pt>
                <c:pt idx="2446">
                  <c:v>733.78998000000001</c:v>
                </c:pt>
                <c:pt idx="2447">
                  <c:v>734.02502000000004</c:v>
                </c:pt>
                <c:pt idx="2448">
                  <c:v>734.26018999999997</c:v>
                </c:pt>
                <c:pt idx="2449">
                  <c:v>734.49530000000004</c:v>
                </c:pt>
                <c:pt idx="2450">
                  <c:v>734.73041000000001</c:v>
                </c:pt>
                <c:pt idx="2451">
                  <c:v>734.96558000000005</c:v>
                </c:pt>
                <c:pt idx="2452">
                  <c:v>735.20068000000003</c:v>
                </c:pt>
                <c:pt idx="2453">
                  <c:v>735.43584999999996</c:v>
                </c:pt>
                <c:pt idx="2454">
                  <c:v>735.67102</c:v>
                </c:pt>
                <c:pt idx="2455">
                  <c:v>735.90619000000004</c:v>
                </c:pt>
                <c:pt idx="2456">
                  <c:v>736.14142000000004</c:v>
                </c:pt>
                <c:pt idx="2457">
                  <c:v>736.37658999999996</c:v>
                </c:pt>
                <c:pt idx="2458">
                  <c:v>736.61181999999997</c:v>
                </c:pt>
                <c:pt idx="2459">
                  <c:v>736.84698000000003</c:v>
                </c:pt>
                <c:pt idx="2460">
                  <c:v>737.08221000000003</c:v>
                </c:pt>
                <c:pt idx="2461">
                  <c:v>737.31744000000003</c:v>
                </c:pt>
                <c:pt idx="2462">
                  <c:v>737.55273</c:v>
                </c:pt>
                <c:pt idx="2463">
                  <c:v>737.78796</c:v>
                </c:pt>
                <c:pt idx="2464">
                  <c:v>738.02319</c:v>
                </c:pt>
                <c:pt idx="2465">
                  <c:v>738.25847999999996</c:v>
                </c:pt>
                <c:pt idx="2466">
                  <c:v>738.49377000000004</c:v>
                </c:pt>
                <c:pt idx="2467">
                  <c:v>738.72906</c:v>
                </c:pt>
                <c:pt idx="2468">
                  <c:v>738.96436000000006</c:v>
                </c:pt>
                <c:pt idx="2469">
                  <c:v>739.19965000000002</c:v>
                </c:pt>
                <c:pt idx="2470">
                  <c:v>739.43499999999995</c:v>
                </c:pt>
                <c:pt idx="2471">
                  <c:v>739.67029000000002</c:v>
                </c:pt>
                <c:pt idx="2472">
                  <c:v>739.90563999999995</c:v>
                </c:pt>
                <c:pt idx="2473">
                  <c:v>740.14098999999999</c:v>
                </c:pt>
                <c:pt idx="2474">
                  <c:v>740.37634000000003</c:v>
                </c:pt>
                <c:pt idx="2475">
                  <c:v>740.61168999999995</c:v>
                </c:pt>
                <c:pt idx="2476">
                  <c:v>740.84704999999997</c:v>
                </c:pt>
                <c:pt idx="2477">
                  <c:v>741.08245999999997</c:v>
                </c:pt>
                <c:pt idx="2478">
                  <c:v>741.31781000000001</c:v>
                </c:pt>
                <c:pt idx="2479">
                  <c:v>741.55322000000001</c:v>
                </c:pt>
                <c:pt idx="2480">
                  <c:v>741.78863999999999</c:v>
                </c:pt>
                <c:pt idx="2481">
                  <c:v>742.02404999999999</c:v>
                </c:pt>
                <c:pt idx="2482">
                  <c:v>742.25945999999999</c:v>
                </c:pt>
                <c:pt idx="2483">
                  <c:v>742.49492999999995</c:v>
                </c:pt>
                <c:pt idx="2484">
                  <c:v>742.73035000000004</c:v>
                </c:pt>
                <c:pt idx="2485">
                  <c:v>742.96582000000001</c:v>
                </c:pt>
                <c:pt idx="2486">
                  <c:v>743.20128999999997</c:v>
                </c:pt>
                <c:pt idx="2487">
                  <c:v>743.43677000000002</c:v>
                </c:pt>
                <c:pt idx="2488">
                  <c:v>743.67223999999999</c:v>
                </c:pt>
                <c:pt idx="2489">
                  <c:v>743.90770999999995</c:v>
                </c:pt>
                <c:pt idx="2490">
                  <c:v>744.14319</c:v>
                </c:pt>
                <c:pt idx="2491">
                  <c:v>744.37872000000004</c:v>
                </c:pt>
                <c:pt idx="2492">
                  <c:v>744.61425999999994</c:v>
                </c:pt>
                <c:pt idx="2493">
                  <c:v>744.84978999999998</c:v>
                </c:pt>
                <c:pt idx="2494">
                  <c:v>745.08533</c:v>
                </c:pt>
                <c:pt idx="2495">
                  <c:v>745.32086000000004</c:v>
                </c:pt>
                <c:pt idx="2496">
                  <c:v>745.55640000000005</c:v>
                </c:pt>
                <c:pt idx="2497">
                  <c:v>745.79192999999998</c:v>
                </c:pt>
                <c:pt idx="2498">
                  <c:v>746.02752999999996</c:v>
                </c:pt>
                <c:pt idx="2499">
                  <c:v>746.26311999999996</c:v>
                </c:pt>
                <c:pt idx="2500">
                  <c:v>746.49872000000005</c:v>
                </c:pt>
                <c:pt idx="2501">
                  <c:v>746.73431000000005</c:v>
                </c:pt>
                <c:pt idx="2502">
                  <c:v>746.96991000000003</c:v>
                </c:pt>
                <c:pt idx="2503">
                  <c:v>747.20551</c:v>
                </c:pt>
                <c:pt idx="2504">
                  <c:v>747.44115999999997</c:v>
                </c:pt>
                <c:pt idx="2505">
                  <c:v>747.67675999999994</c:v>
                </c:pt>
                <c:pt idx="2506">
                  <c:v>747.91241000000002</c:v>
                </c:pt>
                <c:pt idx="2507">
                  <c:v>748.14806999999996</c:v>
                </c:pt>
                <c:pt idx="2508">
                  <c:v>748.38373000000001</c:v>
                </c:pt>
                <c:pt idx="2509">
                  <c:v>748.61945000000003</c:v>
                </c:pt>
                <c:pt idx="2510">
                  <c:v>748.85509999999999</c:v>
                </c:pt>
                <c:pt idx="2511">
                  <c:v>749.09076000000005</c:v>
                </c:pt>
                <c:pt idx="2512">
                  <c:v>749.32647999999995</c:v>
                </c:pt>
                <c:pt idx="2513">
                  <c:v>749.56218999999999</c:v>
                </c:pt>
                <c:pt idx="2514">
                  <c:v>749.79791</c:v>
                </c:pt>
                <c:pt idx="2515">
                  <c:v>750.03363000000002</c:v>
                </c:pt>
                <c:pt idx="2516">
                  <c:v>750.26935000000003</c:v>
                </c:pt>
                <c:pt idx="2517">
                  <c:v>750.50513000000001</c:v>
                </c:pt>
                <c:pt idx="2518">
                  <c:v>750.74084000000005</c:v>
                </c:pt>
                <c:pt idx="2519">
                  <c:v>750.97662000000003</c:v>
                </c:pt>
                <c:pt idx="2520">
                  <c:v>751.2124</c:v>
                </c:pt>
                <c:pt idx="2521">
                  <c:v>751.44817999999998</c:v>
                </c:pt>
                <c:pt idx="2522">
                  <c:v>751.68395999999996</c:v>
                </c:pt>
                <c:pt idx="2523">
                  <c:v>751.91974000000005</c:v>
                </c:pt>
                <c:pt idx="2524">
                  <c:v>752.15557999999999</c:v>
                </c:pt>
                <c:pt idx="2525">
                  <c:v>752.39142000000004</c:v>
                </c:pt>
                <c:pt idx="2526">
                  <c:v>752.62720000000002</c:v>
                </c:pt>
                <c:pt idx="2527">
                  <c:v>752.86303999999996</c:v>
                </c:pt>
                <c:pt idx="2528">
                  <c:v>753.09888000000001</c:v>
                </c:pt>
                <c:pt idx="2529">
                  <c:v>753.33471999999995</c:v>
                </c:pt>
                <c:pt idx="2530">
                  <c:v>753.57061999999996</c:v>
                </c:pt>
                <c:pt idx="2531">
                  <c:v>753.80646000000002</c:v>
                </c:pt>
                <c:pt idx="2532">
                  <c:v>754.04236000000003</c:v>
                </c:pt>
                <c:pt idx="2533">
                  <c:v>754.27826000000005</c:v>
                </c:pt>
                <c:pt idx="2534">
                  <c:v>754.51415999999995</c:v>
                </c:pt>
                <c:pt idx="2535">
                  <c:v>754.75005999999996</c:v>
                </c:pt>
                <c:pt idx="2536">
                  <c:v>754.98595999999998</c:v>
                </c:pt>
                <c:pt idx="2537">
                  <c:v>755.22185999999999</c:v>
                </c:pt>
                <c:pt idx="2538">
                  <c:v>755.45781999999997</c:v>
                </c:pt>
                <c:pt idx="2539">
                  <c:v>755.69379000000004</c:v>
                </c:pt>
                <c:pt idx="2540">
                  <c:v>755.92969000000005</c:v>
                </c:pt>
                <c:pt idx="2541">
                  <c:v>756.16565000000003</c:v>
                </c:pt>
                <c:pt idx="2542">
                  <c:v>756.40166999999997</c:v>
                </c:pt>
                <c:pt idx="2543">
                  <c:v>756.63762999999994</c:v>
                </c:pt>
                <c:pt idx="2544">
                  <c:v>756.87360000000001</c:v>
                </c:pt>
                <c:pt idx="2545">
                  <c:v>757.10961999999995</c:v>
                </c:pt>
                <c:pt idx="2546">
                  <c:v>757.34564</c:v>
                </c:pt>
                <c:pt idx="2547">
                  <c:v>757.58159999999998</c:v>
                </c:pt>
                <c:pt idx="2548">
                  <c:v>757.81763000000001</c:v>
                </c:pt>
                <c:pt idx="2549">
                  <c:v>758.05371000000002</c:v>
                </c:pt>
                <c:pt idx="2550">
                  <c:v>758.28972999999996</c:v>
                </c:pt>
                <c:pt idx="2551">
                  <c:v>758.52575999999999</c:v>
                </c:pt>
                <c:pt idx="2552">
                  <c:v>758.76184000000001</c:v>
                </c:pt>
                <c:pt idx="2553">
                  <c:v>758.99792000000002</c:v>
                </c:pt>
                <c:pt idx="2554">
                  <c:v>759.23395000000005</c:v>
                </c:pt>
                <c:pt idx="2555">
                  <c:v>759.47002999999995</c:v>
                </c:pt>
                <c:pt idx="2556">
                  <c:v>759.70618000000002</c:v>
                </c:pt>
                <c:pt idx="2557">
                  <c:v>759.94226000000003</c:v>
                </c:pt>
                <c:pt idx="2558">
                  <c:v>760.17834000000005</c:v>
                </c:pt>
                <c:pt idx="2559">
                  <c:v>760.41449</c:v>
                </c:pt>
                <c:pt idx="2560">
                  <c:v>760.65062999999998</c:v>
                </c:pt>
                <c:pt idx="2561">
                  <c:v>760.88678000000004</c:v>
                </c:pt>
                <c:pt idx="2562">
                  <c:v>761.12292000000002</c:v>
                </c:pt>
                <c:pt idx="2563">
                  <c:v>761.35906999999997</c:v>
                </c:pt>
                <c:pt idx="2564">
                  <c:v>761.59520999999995</c:v>
                </c:pt>
                <c:pt idx="2565">
                  <c:v>761.83141999999998</c:v>
                </c:pt>
                <c:pt idx="2566">
                  <c:v>762.06757000000005</c:v>
                </c:pt>
                <c:pt idx="2567">
                  <c:v>762.30376999999999</c:v>
                </c:pt>
                <c:pt idx="2568">
                  <c:v>762.53998000000001</c:v>
                </c:pt>
                <c:pt idx="2569">
                  <c:v>762.77617999999995</c:v>
                </c:pt>
                <c:pt idx="2570">
                  <c:v>763.01238999999998</c:v>
                </c:pt>
                <c:pt idx="2571">
                  <c:v>763.24865999999997</c:v>
                </c:pt>
                <c:pt idx="2572">
                  <c:v>763.48486000000003</c:v>
                </c:pt>
                <c:pt idx="2573">
                  <c:v>763.72113000000002</c:v>
                </c:pt>
                <c:pt idx="2574">
                  <c:v>763.95740000000001</c:v>
                </c:pt>
                <c:pt idx="2575">
                  <c:v>764.19366000000002</c:v>
                </c:pt>
                <c:pt idx="2576">
                  <c:v>764.42993000000001</c:v>
                </c:pt>
                <c:pt idx="2577">
                  <c:v>764.6662</c:v>
                </c:pt>
                <c:pt idx="2578">
                  <c:v>764.90246999999999</c:v>
                </c:pt>
                <c:pt idx="2579">
                  <c:v>765.13878999999997</c:v>
                </c:pt>
                <c:pt idx="2580">
                  <c:v>765.37512000000004</c:v>
                </c:pt>
                <c:pt idx="2581">
                  <c:v>765.61139000000003</c:v>
                </c:pt>
                <c:pt idx="2582">
                  <c:v>765.84771999999998</c:v>
                </c:pt>
                <c:pt idx="2583">
                  <c:v>766.08405000000005</c:v>
                </c:pt>
                <c:pt idx="2584">
                  <c:v>766.32042999999999</c:v>
                </c:pt>
                <c:pt idx="2585">
                  <c:v>766.55676000000005</c:v>
                </c:pt>
                <c:pt idx="2586">
                  <c:v>766.79314999999997</c:v>
                </c:pt>
                <c:pt idx="2587">
                  <c:v>767.02948000000004</c:v>
                </c:pt>
                <c:pt idx="2588">
                  <c:v>767.26586999999995</c:v>
                </c:pt>
                <c:pt idx="2589">
                  <c:v>767.50225999999998</c:v>
                </c:pt>
                <c:pt idx="2590">
                  <c:v>767.73865000000001</c:v>
                </c:pt>
                <c:pt idx="2591">
                  <c:v>767.9751</c:v>
                </c:pt>
                <c:pt idx="2592">
                  <c:v>768.21149000000003</c:v>
                </c:pt>
                <c:pt idx="2593">
                  <c:v>768.44788000000005</c:v>
                </c:pt>
                <c:pt idx="2594">
                  <c:v>768.68433000000005</c:v>
                </c:pt>
                <c:pt idx="2595">
                  <c:v>768.92078000000004</c:v>
                </c:pt>
                <c:pt idx="2596">
                  <c:v>769.15723000000003</c:v>
                </c:pt>
                <c:pt idx="2597">
                  <c:v>769.39368000000002</c:v>
                </c:pt>
                <c:pt idx="2598">
                  <c:v>769.63013000000001</c:v>
                </c:pt>
                <c:pt idx="2599">
                  <c:v>769.86663999999996</c:v>
                </c:pt>
                <c:pt idx="2600">
                  <c:v>770.10308999999995</c:v>
                </c:pt>
                <c:pt idx="2601">
                  <c:v>770.33960000000002</c:v>
                </c:pt>
                <c:pt idx="2602">
                  <c:v>770.57610999999997</c:v>
                </c:pt>
                <c:pt idx="2603">
                  <c:v>770.81262000000004</c:v>
                </c:pt>
                <c:pt idx="2604">
                  <c:v>771.04912999999999</c:v>
                </c:pt>
                <c:pt idx="2605">
                  <c:v>771.28563999999994</c:v>
                </c:pt>
                <c:pt idx="2606">
                  <c:v>771.52221999999995</c:v>
                </c:pt>
                <c:pt idx="2607">
                  <c:v>771.75873000000001</c:v>
                </c:pt>
                <c:pt idx="2608">
                  <c:v>771.99530000000004</c:v>
                </c:pt>
                <c:pt idx="2609">
                  <c:v>772.23186999999996</c:v>
                </c:pt>
                <c:pt idx="2610">
                  <c:v>772.46843999999999</c:v>
                </c:pt>
                <c:pt idx="2611">
                  <c:v>772.70501999999999</c:v>
                </c:pt>
                <c:pt idx="2612">
                  <c:v>772.94159000000002</c:v>
                </c:pt>
                <c:pt idx="2613">
                  <c:v>773.17822000000001</c:v>
                </c:pt>
                <c:pt idx="2614">
                  <c:v>773.41479000000004</c:v>
                </c:pt>
                <c:pt idx="2615">
                  <c:v>773.65143</c:v>
                </c:pt>
                <c:pt idx="2616">
                  <c:v>773.88806</c:v>
                </c:pt>
                <c:pt idx="2617">
                  <c:v>774.12468999999999</c:v>
                </c:pt>
                <c:pt idx="2618">
                  <c:v>774.36132999999995</c:v>
                </c:pt>
                <c:pt idx="2619">
                  <c:v>774.59795999999994</c:v>
                </c:pt>
                <c:pt idx="2620">
                  <c:v>774.83465999999999</c:v>
                </c:pt>
                <c:pt idx="2621">
                  <c:v>775.07135000000005</c:v>
                </c:pt>
                <c:pt idx="2622">
                  <c:v>775.30798000000004</c:v>
                </c:pt>
                <c:pt idx="2623">
                  <c:v>775.54467999999997</c:v>
                </c:pt>
                <c:pt idx="2624">
                  <c:v>775.78137000000004</c:v>
                </c:pt>
                <c:pt idx="2625">
                  <c:v>776.01806999999997</c:v>
                </c:pt>
                <c:pt idx="2626">
                  <c:v>776.25482</c:v>
                </c:pt>
                <c:pt idx="2627">
                  <c:v>776.49152000000004</c:v>
                </c:pt>
                <c:pt idx="2628">
                  <c:v>776.72826999999995</c:v>
                </c:pt>
                <c:pt idx="2629">
                  <c:v>776.96496999999999</c:v>
                </c:pt>
                <c:pt idx="2630">
                  <c:v>777.20172000000002</c:v>
                </c:pt>
                <c:pt idx="2631">
                  <c:v>777.43848000000003</c:v>
                </c:pt>
                <c:pt idx="2632">
                  <c:v>777.67523000000006</c:v>
                </c:pt>
                <c:pt idx="2633">
                  <c:v>777.91205000000002</c:v>
                </c:pt>
                <c:pt idx="2634">
                  <c:v>778.14880000000005</c:v>
                </c:pt>
                <c:pt idx="2635">
                  <c:v>778.38562000000002</c:v>
                </c:pt>
                <c:pt idx="2636">
                  <c:v>778.62238000000002</c:v>
                </c:pt>
                <c:pt idx="2637">
                  <c:v>778.85919000000001</c:v>
                </c:pt>
                <c:pt idx="2638">
                  <c:v>779.09600999999998</c:v>
                </c:pt>
                <c:pt idx="2639">
                  <c:v>779.33281999999997</c:v>
                </c:pt>
                <c:pt idx="2640">
                  <c:v>779.56970000000001</c:v>
                </c:pt>
                <c:pt idx="2641">
                  <c:v>779.80651999999998</c:v>
                </c:pt>
                <c:pt idx="2642">
                  <c:v>780.04340000000002</c:v>
                </c:pt>
                <c:pt idx="2643">
                  <c:v>780.28021000000001</c:v>
                </c:pt>
                <c:pt idx="2644">
                  <c:v>780.51709000000005</c:v>
                </c:pt>
                <c:pt idx="2645">
                  <c:v>780.75396999999998</c:v>
                </c:pt>
                <c:pt idx="2646">
                  <c:v>780.99084000000005</c:v>
                </c:pt>
                <c:pt idx="2647">
                  <c:v>781.22778000000005</c:v>
                </c:pt>
                <c:pt idx="2648">
                  <c:v>781.46465999999998</c:v>
                </c:pt>
                <c:pt idx="2649">
                  <c:v>781.70159999999998</c:v>
                </c:pt>
                <c:pt idx="2650">
                  <c:v>781.93848000000003</c:v>
                </c:pt>
                <c:pt idx="2651">
                  <c:v>782.17542000000003</c:v>
                </c:pt>
                <c:pt idx="2652">
                  <c:v>782.41234999999995</c:v>
                </c:pt>
                <c:pt idx="2653">
                  <c:v>782.64928999999995</c:v>
                </c:pt>
                <c:pt idx="2654">
                  <c:v>782.88629000000003</c:v>
                </c:pt>
                <c:pt idx="2655">
                  <c:v>783.12323000000004</c:v>
                </c:pt>
                <c:pt idx="2656">
                  <c:v>783.36023</c:v>
                </c:pt>
                <c:pt idx="2657">
                  <c:v>783.59717000000001</c:v>
                </c:pt>
                <c:pt idx="2658">
                  <c:v>783.83416999999997</c:v>
                </c:pt>
                <c:pt idx="2659">
                  <c:v>784.07117000000005</c:v>
                </c:pt>
                <c:pt idx="2660">
                  <c:v>784.30817000000002</c:v>
                </c:pt>
                <c:pt idx="2661">
                  <c:v>784.54522999999995</c:v>
                </c:pt>
                <c:pt idx="2662">
                  <c:v>784.78223000000003</c:v>
                </c:pt>
                <c:pt idx="2663">
                  <c:v>785.01928999999996</c:v>
                </c:pt>
                <c:pt idx="2664">
                  <c:v>785.25629000000004</c:v>
                </c:pt>
                <c:pt idx="2665">
                  <c:v>785.49334999999996</c:v>
                </c:pt>
                <c:pt idx="2666">
                  <c:v>785.73041000000001</c:v>
                </c:pt>
                <c:pt idx="2667">
                  <c:v>785.96747000000005</c:v>
                </c:pt>
                <c:pt idx="2668">
                  <c:v>786.20459000000005</c:v>
                </c:pt>
                <c:pt idx="2669">
                  <c:v>786.44164999999998</c:v>
                </c:pt>
                <c:pt idx="2670">
                  <c:v>786.67871000000002</c:v>
                </c:pt>
                <c:pt idx="2671">
                  <c:v>786.91583000000003</c:v>
                </c:pt>
                <c:pt idx="2672">
                  <c:v>787.15295000000003</c:v>
                </c:pt>
                <c:pt idx="2673">
                  <c:v>787.39008000000001</c:v>
                </c:pt>
                <c:pt idx="2674">
                  <c:v>787.62720000000002</c:v>
                </c:pt>
                <c:pt idx="2675">
                  <c:v>787.86432000000002</c:v>
                </c:pt>
                <c:pt idx="2676">
                  <c:v>788.10149999999999</c:v>
                </c:pt>
                <c:pt idx="2677">
                  <c:v>788.33861999999999</c:v>
                </c:pt>
                <c:pt idx="2678">
                  <c:v>788.57581000000005</c:v>
                </c:pt>
                <c:pt idx="2679">
                  <c:v>788.81299000000001</c:v>
                </c:pt>
                <c:pt idx="2680">
                  <c:v>789.05016999999998</c:v>
                </c:pt>
                <c:pt idx="2681">
                  <c:v>789.28734999999995</c:v>
                </c:pt>
                <c:pt idx="2682">
                  <c:v>789.52454</c:v>
                </c:pt>
                <c:pt idx="2683">
                  <c:v>789.76171999999997</c:v>
                </c:pt>
                <c:pt idx="2684">
                  <c:v>789.99896000000001</c:v>
                </c:pt>
                <c:pt idx="2685">
                  <c:v>790.23614999999995</c:v>
                </c:pt>
                <c:pt idx="2686">
                  <c:v>790.47338999999999</c:v>
                </c:pt>
                <c:pt idx="2687">
                  <c:v>790.71063000000004</c:v>
                </c:pt>
                <c:pt idx="2688">
                  <c:v>790.94788000000005</c:v>
                </c:pt>
                <c:pt idx="2689">
                  <c:v>791.18511999999998</c:v>
                </c:pt>
                <c:pt idx="2690">
                  <c:v>791.42241999999999</c:v>
                </c:pt>
                <c:pt idx="2691">
                  <c:v>791.65967000000001</c:v>
                </c:pt>
                <c:pt idx="2692">
                  <c:v>791.89697000000001</c:v>
                </c:pt>
                <c:pt idx="2693">
                  <c:v>792.13427999999999</c:v>
                </c:pt>
                <c:pt idx="2694">
                  <c:v>792.37157999999999</c:v>
                </c:pt>
                <c:pt idx="2695">
                  <c:v>792.60888999999997</c:v>
                </c:pt>
                <c:pt idx="2696">
                  <c:v>792.84618999999998</c:v>
                </c:pt>
                <c:pt idx="2697">
                  <c:v>793.08349999999996</c:v>
                </c:pt>
                <c:pt idx="2698">
                  <c:v>793.32086000000004</c:v>
                </c:pt>
                <c:pt idx="2699">
                  <c:v>793.55817000000002</c:v>
                </c:pt>
                <c:pt idx="2700">
                  <c:v>793.79552999999999</c:v>
                </c:pt>
                <c:pt idx="2701">
                  <c:v>794.03290000000004</c:v>
                </c:pt>
                <c:pt idx="2702">
                  <c:v>794.27026000000001</c:v>
                </c:pt>
                <c:pt idx="2703">
                  <c:v>794.50762999999995</c:v>
                </c:pt>
                <c:pt idx="2704">
                  <c:v>794.745</c:v>
                </c:pt>
                <c:pt idx="2705">
                  <c:v>794.98242000000005</c:v>
                </c:pt>
                <c:pt idx="2706">
                  <c:v>795.21978999999999</c:v>
                </c:pt>
                <c:pt idx="2707">
                  <c:v>795.45721000000003</c:v>
                </c:pt>
                <c:pt idx="2708">
                  <c:v>795.69464000000005</c:v>
                </c:pt>
                <c:pt idx="2709">
                  <c:v>795.93206999999995</c:v>
                </c:pt>
                <c:pt idx="2710">
                  <c:v>796.16949</c:v>
                </c:pt>
                <c:pt idx="2711">
                  <c:v>796.40692000000001</c:v>
                </c:pt>
                <c:pt idx="2712">
                  <c:v>796.64440999999999</c:v>
                </c:pt>
                <c:pt idx="2713">
                  <c:v>796.88184000000001</c:v>
                </c:pt>
                <c:pt idx="2714">
                  <c:v>797.11932000000002</c:v>
                </c:pt>
                <c:pt idx="2715">
                  <c:v>797.35681</c:v>
                </c:pt>
                <c:pt idx="2716">
                  <c:v>797.59429999999998</c:v>
                </c:pt>
                <c:pt idx="2717">
                  <c:v>797.83178999999996</c:v>
                </c:pt>
                <c:pt idx="2718">
                  <c:v>798.06926999999996</c:v>
                </c:pt>
                <c:pt idx="2719">
                  <c:v>798.30682000000002</c:v>
                </c:pt>
                <c:pt idx="2720">
                  <c:v>798.54431</c:v>
                </c:pt>
                <c:pt idx="2721">
                  <c:v>798.78186000000005</c:v>
                </c:pt>
                <c:pt idx="2722">
                  <c:v>799.01940999999999</c:v>
                </c:pt>
                <c:pt idx="2723">
                  <c:v>799.25689999999997</c:v>
                </c:pt>
                <c:pt idx="2724">
                  <c:v>799.49450999999999</c:v>
                </c:pt>
                <c:pt idx="2725">
                  <c:v>799.73206000000005</c:v>
                </c:pt>
                <c:pt idx="2726">
                  <c:v>799.96960000000001</c:v>
                </c:pt>
                <c:pt idx="2727">
                  <c:v>800.20721000000003</c:v>
                </c:pt>
                <c:pt idx="2728">
                  <c:v>800.44475999999997</c:v>
                </c:pt>
                <c:pt idx="2729">
                  <c:v>800.68236999999999</c:v>
                </c:pt>
                <c:pt idx="2730">
                  <c:v>800.91998000000001</c:v>
                </c:pt>
                <c:pt idx="2731">
                  <c:v>801.15759000000003</c:v>
                </c:pt>
                <c:pt idx="2732">
                  <c:v>801.39520000000005</c:v>
                </c:pt>
                <c:pt idx="2733">
                  <c:v>801.63280999999995</c:v>
                </c:pt>
                <c:pt idx="2734">
                  <c:v>801.87048000000004</c:v>
                </c:pt>
                <c:pt idx="2735">
                  <c:v>802.10808999999995</c:v>
                </c:pt>
                <c:pt idx="2736">
                  <c:v>802.34576000000004</c:v>
                </c:pt>
                <c:pt idx="2737">
                  <c:v>802.58344</c:v>
                </c:pt>
                <c:pt idx="2738">
                  <c:v>802.82110999999998</c:v>
                </c:pt>
                <c:pt idx="2739">
                  <c:v>803.05877999999996</c:v>
                </c:pt>
                <c:pt idx="2740">
                  <c:v>803.29645000000005</c:v>
                </c:pt>
                <c:pt idx="2741">
                  <c:v>803.53417999999999</c:v>
                </c:pt>
                <c:pt idx="2742">
                  <c:v>803.77184999999997</c:v>
                </c:pt>
                <c:pt idx="2743">
                  <c:v>804.00958000000003</c:v>
                </c:pt>
                <c:pt idx="2744">
                  <c:v>804.24730999999997</c:v>
                </c:pt>
                <c:pt idx="2745">
                  <c:v>804.48505</c:v>
                </c:pt>
                <c:pt idx="2746">
                  <c:v>804.72277999999994</c:v>
                </c:pt>
                <c:pt idx="2747">
                  <c:v>804.96051</c:v>
                </c:pt>
                <c:pt idx="2748">
                  <c:v>805.19830000000002</c:v>
                </c:pt>
                <c:pt idx="2749">
                  <c:v>805.43604000000005</c:v>
                </c:pt>
                <c:pt idx="2750">
                  <c:v>805.67382999999995</c:v>
                </c:pt>
                <c:pt idx="2751">
                  <c:v>805.91161999999997</c:v>
                </c:pt>
                <c:pt idx="2752">
                  <c:v>806.14940999999999</c:v>
                </c:pt>
                <c:pt idx="2753">
                  <c:v>806.38720999999998</c:v>
                </c:pt>
                <c:pt idx="2754">
                  <c:v>806.625</c:v>
                </c:pt>
                <c:pt idx="2755">
                  <c:v>806.86279000000002</c:v>
                </c:pt>
                <c:pt idx="2756">
                  <c:v>807.10064999999997</c:v>
                </c:pt>
                <c:pt idx="2757">
                  <c:v>807.33843999999999</c:v>
                </c:pt>
                <c:pt idx="2758">
                  <c:v>807.57628999999997</c:v>
                </c:pt>
                <c:pt idx="2759">
                  <c:v>807.81415000000004</c:v>
                </c:pt>
                <c:pt idx="2760">
                  <c:v>808.05200000000002</c:v>
                </c:pt>
                <c:pt idx="2761">
                  <c:v>808.28985999999998</c:v>
                </c:pt>
                <c:pt idx="2762">
                  <c:v>808.52770999999996</c:v>
                </c:pt>
                <c:pt idx="2763">
                  <c:v>808.76562999999999</c:v>
                </c:pt>
                <c:pt idx="2764">
                  <c:v>809.00347999999997</c:v>
                </c:pt>
                <c:pt idx="2765">
                  <c:v>809.24139000000002</c:v>
                </c:pt>
                <c:pt idx="2766">
                  <c:v>809.47931000000005</c:v>
                </c:pt>
                <c:pt idx="2767">
                  <c:v>809.71722</c:v>
                </c:pt>
                <c:pt idx="2768">
                  <c:v>809.95514000000003</c:v>
                </c:pt>
                <c:pt idx="2769">
                  <c:v>810.19304999999997</c:v>
                </c:pt>
                <c:pt idx="2770">
                  <c:v>810.43102999999996</c:v>
                </c:pt>
                <c:pt idx="2771">
                  <c:v>810.66895</c:v>
                </c:pt>
                <c:pt idx="2772">
                  <c:v>810.90692000000001</c:v>
                </c:pt>
                <c:pt idx="2773">
                  <c:v>811.14484000000004</c:v>
                </c:pt>
                <c:pt idx="2774">
                  <c:v>811.38280999999995</c:v>
                </c:pt>
                <c:pt idx="2775">
                  <c:v>811.62079000000006</c:v>
                </c:pt>
                <c:pt idx="2776">
                  <c:v>811.85883000000001</c:v>
                </c:pt>
                <c:pt idx="2777">
                  <c:v>812.09680000000003</c:v>
                </c:pt>
                <c:pt idx="2778">
                  <c:v>812.33478000000002</c:v>
                </c:pt>
                <c:pt idx="2779">
                  <c:v>812.57281</c:v>
                </c:pt>
                <c:pt idx="2780">
                  <c:v>812.81084999999996</c:v>
                </c:pt>
                <c:pt idx="2781">
                  <c:v>813.04889000000003</c:v>
                </c:pt>
                <c:pt idx="2782">
                  <c:v>813.28692999999998</c:v>
                </c:pt>
                <c:pt idx="2783">
                  <c:v>813.52495999999996</c:v>
                </c:pt>
                <c:pt idx="2784">
                  <c:v>813.76300000000003</c:v>
                </c:pt>
                <c:pt idx="2785">
                  <c:v>814.00109999999995</c:v>
                </c:pt>
                <c:pt idx="2786">
                  <c:v>814.23914000000002</c:v>
                </c:pt>
                <c:pt idx="2787">
                  <c:v>814.47722999999996</c:v>
                </c:pt>
                <c:pt idx="2788">
                  <c:v>814.71532999999999</c:v>
                </c:pt>
                <c:pt idx="2789">
                  <c:v>814.95343000000003</c:v>
                </c:pt>
                <c:pt idx="2790">
                  <c:v>815.19152999999994</c:v>
                </c:pt>
                <c:pt idx="2791">
                  <c:v>815.42962999999997</c:v>
                </c:pt>
                <c:pt idx="2792">
                  <c:v>815.66772000000003</c:v>
                </c:pt>
                <c:pt idx="2793">
                  <c:v>815.90588000000002</c:v>
                </c:pt>
                <c:pt idx="2794">
                  <c:v>816.14398000000006</c:v>
                </c:pt>
                <c:pt idx="2795">
                  <c:v>816.38214000000005</c:v>
                </c:pt>
                <c:pt idx="2796">
                  <c:v>816.62030000000004</c:v>
                </c:pt>
                <c:pt idx="2797">
                  <c:v>816.85846000000004</c:v>
                </c:pt>
                <c:pt idx="2798">
                  <c:v>817.09662000000003</c:v>
                </c:pt>
                <c:pt idx="2799">
                  <c:v>817.33483999999999</c:v>
                </c:pt>
                <c:pt idx="2800">
                  <c:v>817.57299999999998</c:v>
                </c:pt>
                <c:pt idx="2801">
                  <c:v>817.81122000000005</c:v>
                </c:pt>
                <c:pt idx="2802">
                  <c:v>818.04938000000004</c:v>
                </c:pt>
                <c:pt idx="2803">
                  <c:v>818.2876</c:v>
                </c:pt>
                <c:pt idx="2804">
                  <c:v>818.52581999999995</c:v>
                </c:pt>
                <c:pt idx="2805">
                  <c:v>818.76404000000002</c:v>
                </c:pt>
                <c:pt idx="2806">
                  <c:v>819.00225999999998</c:v>
                </c:pt>
                <c:pt idx="2807">
                  <c:v>819.24054000000001</c:v>
                </c:pt>
                <c:pt idx="2808">
                  <c:v>819.47875999999997</c:v>
                </c:pt>
                <c:pt idx="2809">
                  <c:v>819.71704</c:v>
                </c:pt>
                <c:pt idx="2810">
                  <c:v>819.95532000000003</c:v>
                </c:pt>
                <c:pt idx="2811">
                  <c:v>820.19359999999995</c:v>
                </c:pt>
                <c:pt idx="2812">
                  <c:v>820.43187999999998</c:v>
                </c:pt>
                <c:pt idx="2813">
                  <c:v>820.67016999999998</c:v>
                </c:pt>
                <c:pt idx="2814">
                  <c:v>820.90845000000002</c:v>
                </c:pt>
                <c:pt idx="2815">
                  <c:v>821.14679000000001</c:v>
                </c:pt>
                <c:pt idx="2816">
                  <c:v>821.38507000000004</c:v>
                </c:pt>
                <c:pt idx="2817">
                  <c:v>821.62341000000004</c:v>
                </c:pt>
                <c:pt idx="2818">
                  <c:v>821.86176</c:v>
                </c:pt>
                <c:pt idx="2819">
                  <c:v>822.1001</c:v>
                </c:pt>
                <c:pt idx="2820">
                  <c:v>822.33843999999999</c:v>
                </c:pt>
                <c:pt idx="2821">
                  <c:v>822.57677999999999</c:v>
                </c:pt>
                <c:pt idx="2822">
                  <c:v>822.81519000000003</c:v>
                </c:pt>
                <c:pt idx="2823">
                  <c:v>823.05353000000002</c:v>
                </c:pt>
                <c:pt idx="2824">
                  <c:v>823.29192999999998</c:v>
                </c:pt>
                <c:pt idx="2825">
                  <c:v>823.53026999999997</c:v>
                </c:pt>
                <c:pt idx="2826">
                  <c:v>823.76868000000002</c:v>
                </c:pt>
                <c:pt idx="2827">
                  <c:v>824.00707999999997</c:v>
                </c:pt>
                <c:pt idx="2828">
                  <c:v>824.24554000000001</c:v>
                </c:pt>
                <c:pt idx="2829">
                  <c:v>824.48395000000005</c:v>
                </c:pt>
                <c:pt idx="2830">
                  <c:v>824.72235000000001</c:v>
                </c:pt>
                <c:pt idx="2831">
                  <c:v>824.96082000000001</c:v>
                </c:pt>
                <c:pt idx="2832">
                  <c:v>825.19928000000004</c:v>
                </c:pt>
                <c:pt idx="2833">
                  <c:v>825.43773999999996</c:v>
                </c:pt>
                <c:pt idx="2834">
                  <c:v>825.67620999999997</c:v>
                </c:pt>
                <c:pt idx="2835">
                  <c:v>825.91467</c:v>
                </c:pt>
                <c:pt idx="2836">
                  <c:v>826.15314000000001</c:v>
                </c:pt>
                <c:pt idx="2837">
                  <c:v>826.39160000000004</c:v>
                </c:pt>
                <c:pt idx="2838">
                  <c:v>826.63013000000001</c:v>
                </c:pt>
                <c:pt idx="2839">
                  <c:v>826.86859000000004</c:v>
                </c:pt>
                <c:pt idx="2840">
                  <c:v>827.10712000000001</c:v>
                </c:pt>
                <c:pt idx="2841">
                  <c:v>827.34564</c:v>
                </c:pt>
                <c:pt idx="2842">
                  <c:v>827.58416999999997</c:v>
                </c:pt>
                <c:pt idx="2843">
                  <c:v>827.82268999999997</c:v>
                </c:pt>
                <c:pt idx="2844">
                  <c:v>828.06128000000001</c:v>
                </c:pt>
                <c:pt idx="2845">
                  <c:v>828.2998</c:v>
                </c:pt>
                <c:pt idx="2846">
                  <c:v>828.53839000000005</c:v>
                </c:pt>
                <c:pt idx="2847">
                  <c:v>828.77692000000002</c:v>
                </c:pt>
                <c:pt idx="2848">
                  <c:v>829.01549999999997</c:v>
                </c:pt>
                <c:pt idx="2849">
                  <c:v>829.25409000000002</c:v>
                </c:pt>
                <c:pt idx="2850">
                  <c:v>829.49267999999995</c:v>
                </c:pt>
                <c:pt idx="2851">
                  <c:v>829.73131999999998</c:v>
                </c:pt>
                <c:pt idx="2852">
                  <c:v>829.96991000000003</c:v>
                </c:pt>
                <c:pt idx="2853">
                  <c:v>830.20849999999996</c:v>
                </c:pt>
                <c:pt idx="2854">
                  <c:v>830.44713999999999</c:v>
                </c:pt>
                <c:pt idx="2855">
                  <c:v>830.68579</c:v>
                </c:pt>
                <c:pt idx="2856">
                  <c:v>830.92444</c:v>
                </c:pt>
                <c:pt idx="2857">
                  <c:v>831.16309000000001</c:v>
                </c:pt>
                <c:pt idx="2858">
                  <c:v>831.40173000000004</c:v>
                </c:pt>
                <c:pt idx="2859">
                  <c:v>831.64038000000005</c:v>
                </c:pt>
                <c:pt idx="2860">
                  <c:v>831.87909000000002</c:v>
                </c:pt>
                <c:pt idx="2861">
                  <c:v>832.11774000000003</c:v>
                </c:pt>
                <c:pt idx="2862">
                  <c:v>832.35645</c:v>
                </c:pt>
                <c:pt idx="2863">
                  <c:v>832.59514999999999</c:v>
                </c:pt>
                <c:pt idx="2864">
                  <c:v>832.83385999999996</c:v>
                </c:pt>
                <c:pt idx="2865">
                  <c:v>833.07257000000004</c:v>
                </c:pt>
                <c:pt idx="2866">
                  <c:v>833.31128000000001</c:v>
                </c:pt>
                <c:pt idx="2867">
                  <c:v>833.54998999999998</c:v>
                </c:pt>
                <c:pt idx="2868">
                  <c:v>833.78876000000002</c:v>
                </c:pt>
                <c:pt idx="2869">
                  <c:v>834.02746999999999</c:v>
                </c:pt>
                <c:pt idx="2870">
                  <c:v>834.26624000000004</c:v>
                </c:pt>
                <c:pt idx="2871">
                  <c:v>834.505</c:v>
                </c:pt>
                <c:pt idx="2872">
                  <c:v>834.74377000000004</c:v>
                </c:pt>
                <c:pt idx="2873">
                  <c:v>834.98253999999997</c:v>
                </c:pt>
                <c:pt idx="2874">
                  <c:v>835.22131000000002</c:v>
                </c:pt>
                <c:pt idx="2875">
                  <c:v>835.46014000000002</c:v>
                </c:pt>
                <c:pt idx="2876">
                  <c:v>835.69890999999996</c:v>
                </c:pt>
                <c:pt idx="2877">
                  <c:v>835.93773999999996</c:v>
                </c:pt>
                <c:pt idx="2878">
                  <c:v>836.17656999999997</c:v>
                </c:pt>
                <c:pt idx="2879">
                  <c:v>836.41540999999995</c:v>
                </c:pt>
                <c:pt idx="2880">
                  <c:v>836.65423999999996</c:v>
                </c:pt>
                <c:pt idx="2881">
                  <c:v>836.89306999999997</c:v>
                </c:pt>
                <c:pt idx="2882">
                  <c:v>837.13189999999997</c:v>
                </c:pt>
                <c:pt idx="2883">
                  <c:v>837.37079000000006</c:v>
                </c:pt>
                <c:pt idx="2884">
                  <c:v>837.60961999999995</c:v>
                </c:pt>
                <c:pt idx="2885">
                  <c:v>837.84851000000003</c:v>
                </c:pt>
                <c:pt idx="2886">
                  <c:v>838.0874</c:v>
                </c:pt>
                <c:pt idx="2887">
                  <c:v>838.32628999999997</c:v>
                </c:pt>
                <c:pt idx="2888">
                  <c:v>838.56519000000003</c:v>
                </c:pt>
                <c:pt idx="2889">
                  <c:v>838.80408</c:v>
                </c:pt>
                <c:pt idx="2890">
                  <c:v>839.04296999999997</c:v>
                </c:pt>
                <c:pt idx="2891">
                  <c:v>839.28192000000001</c:v>
                </c:pt>
                <c:pt idx="2892">
                  <c:v>839.52080999999998</c:v>
                </c:pt>
                <c:pt idx="2893">
                  <c:v>839.75977</c:v>
                </c:pt>
                <c:pt idx="2894">
                  <c:v>839.99872000000005</c:v>
                </c:pt>
                <c:pt idx="2895">
                  <c:v>840.23766999999998</c:v>
                </c:pt>
                <c:pt idx="2896">
                  <c:v>840.47662000000003</c:v>
                </c:pt>
                <c:pt idx="2897">
                  <c:v>840.71558000000005</c:v>
                </c:pt>
                <c:pt idx="2898">
                  <c:v>840.95459000000005</c:v>
                </c:pt>
                <c:pt idx="2899">
                  <c:v>841.19353999999998</c:v>
                </c:pt>
                <c:pt idx="2900">
                  <c:v>841.43255999999997</c:v>
                </c:pt>
                <c:pt idx="2901">
                  <c:v>841.67156999999997</c:v>
                </c:pt>
                <c:pt idx="2902">
                  <c:v>841.91057999999998</c:v>
                </c:pt>
                <c:pt idx="2903">
                  <c:v>842.14959999999996</c:v>
                </c:pt>
                <c:pt idx="2904">
                  <c:v>842.38860999999997</c:v>
                </c:pt>
                <c:pt idx="2905">
                  <c:v>842.62761999999998</c:v>
                </c:pt>
                <c:pt idx="2906">
                  <c:v>842.86670000000004</c:v>
                </c:pt>
                <c:pt idx="2907">
                  <c:v>843.10571000000004</c:v>
                </c:pt>
                <c:pt idx="2908">
                  <c:v>843.34478999999999</c:v>
                </c:pt>
                <c:pt idx="2909">
                  <c:v>843.58385999999996</c:v>
                </c:pt>
                <c:pt idx="2910">
                  <c:v>843.82294000000002</c:v>
                </c:pt>
                <c:pt idx="2911">
                  <c:v>844.06200999999999</c:v>
                </c:pt>
                <c:pt idx="2912">
                  <c:v>844.30109000000004</c:v>
                </c:pt>
                <c:pt idx="2913">
                  <c:v>844.54016000000001</c:v>
                </c:pt>
                <c:pt idx="2914">
                  <c:v>844.77930000000003</c:v>
                </c:pt>
                <c:pt idx="2915">
                  <c:v>845.01837</c:v>
                </c:pt>
                <c:pt idx="2916">
                  <c:v>845.25751000000002</c:v>
                </c:pt>
                <c:pt idx="2917">
                  <c:v>845.49663999999996</c:v>
                </c:pt>
                <c:pt idx="2918">
                  <c:v>845.73577999999998</c:v>
                </c:pt>
                <c:pt idx="2919">
                  <c:v>845.97491000000002</c:v>
                </c:pt>
                <c:pt idx="2920">
                  <c:v>846.21405000000004</c:v>
                </c:pt>
                <c:pt idx="2921">
                  <c:v>846.45318999999995</c:v>
                </c:pt>
                <c:pt idx="2922">
                  <c:v>846.69237999999996</c:v>
                </c:pt>
                <c:pt idx="2923">
                  <c:v>846.93158000000005</c:v>
                </c:pt>
                <c:pt idx="2924">
                  <c:v>847.17071999999996</c:v>
                </c:pt>
                <c:pt idx="2925">
                  <c:v>847.40990999999997</c:v>
                </c:pt>
                <c:pt idx="2926">
                  <c:v>847.64910999999995</c:v>
                </c:pt>
                <c:pt idx="2927">
                  <c:v>847.88831000000005</c:v>
                </c:pt>
                <c:pt idx="2928">
                  <c:v>848.12756000000002</c:v>
                </c:pt>
                <c:pt idx="2929">
                  <c:v>848.36676</c:v>
                </c:pt>
                <c:pt idx="2930">
                  <c:v>848.60595999999998</c:v>
                </c:pt>
                <c:pt idx="2931">
                  <c:v>848.84520999999995</c:v>
                </c:pt>
                <c:pt idx="2932">
                  <c:v>849.08447000000001</c:v>
                </c:pt>
                <c:pt idx="2933">
                  <c:v>849.32372999999995</c:v>
                </c:pt>
                <c:pt idx="2934">
                  <c:v>849.56299000000001</c:v>
                </c:pt>
                <c:pt idx="2935">
                  <c:v>849.80224999999996</c:v>
                </c:pt>
                <c:pt idx="2936">
                  <c:v>850.04150000000004</c:v>
                </c:pt>
                <c:pt idx="2937">
                  <c:v>850.28081999999995</c:v>
                </c:pt>
                <c:pt idx="2938">
                  <c:v>850.52008000000001</c:v>
                </c:pt>
                <c:pt idx="2939">
                  <c:v>850.75940000000003</c:v>
                </c:pt>
                <c:pt idx="2940">
                  <c:v>850.99872000000005</c:v>
                </c:pt>
                <c:pt idx="2941">
                  <c:v>851.23803999999996</c:v>
                </c:pt>
                <c:pt idx="2942">
                  <c:v>851.47735999999998</c:v>
                </c:pt>
                <c:pt idx="2943">
                  <c:v>851.71667000000002</c:v>
                </c:pt>
                <c:pt idx="2944">
                  <c:v>851.95599000000004</c:v>
                </c:pt>
                <c:pt idx="2945">
                  <c:v>852.19537000000003</c:v>
                </c:pt>
                <c:pt idx="2946">
                  <c:v>852.43469000000005</c:v>
                </c:pt>
                <c:pt idx="2947">
                  <c:v>852.67407000000003</c:v>
                </c:pt>
                <c:pt idx="2948">
                  <c:v>852.91345000000001</c:v>
                </c:pt>
                <c:pt idx="2949">
                  <c:v>853.15282999999999</c:v>
                </c:pt>
                <c:pt idx="2950">
                  <c:v>853.39220999999998</c:v>
                </c:pt>
                <c:pt idx="2951">
                  <c:v>853.63158999999996</c:v>
                </c:pt>
                <c:pt idx="2952">
                  <c:v>853.87097000000006</c:v>
                </c:pt>
                <c:pt idx="2953">
                  <c:v>854.11041</c:v>
                </c:pt>
                <c:pt idx="2954">
                  <c:v>854.34978999999998</c:v>
                </c:pt>
                <c:pt idx="2955">
                  <c:v>854.58923000000004</c:v>
                </c:pt>
                <c:pt idx="2956">
                  <c:v>854.82866999999999</c:v>
                </c:pt>
                <c:pt idx="2957">
                  <c:v>855.06812000000002</c:v>
                </c:pt>
                <c:pt idx="2958">
                  <c:v>855.30755999999997</c:v>
                </c:pt>
                <c:pt idx="2959">
                  <c:v>855.54700000000003</c:v>
                </c:pt>
                <c:pt idx="2960">
                  <c:v>855.78643999999997</c:v>
                </c:pt>
                <c:pt idx="2961">
                  <c:v>856.02593999999999</c:v>
                </c:pt>
                <c:pt idx="2962">
                  <c:v>856.26538000000005</c:v>
                </c:pt>
                <c:pt idx="2963">
                  <c:v>856.50487999999996</c:v>
                </c:pt>
                <c:pt idx="2964">
                  <c:v>856.74437999999998</c:v>
                </c:pt>
                <c:pt idx="2965">
                  <c:v>856.98388999999997</c:v>
                </c:pt>
                <c:pt idx="2966">
                  <c:v>857.22338999999999</c:v>
                </c:pt>
                <c:pt idx="2967">
                  <c:v>857.46289000000002</c:v>
                </c:pt>
                <c:pt idx="2968">
                  <c:v>857.70245</c:v>
                </c:pt>
                <c:pt idx="2969">
                  <c:v>857.94195999999999</c:v>
                </c:pt>
                <c:pt idx="2970">
                  <c:v>858.18151999999998</c:v>
                </c:pt>
                <c:pt idx="2971">
                  <c:v>858.42102</c:v>
                </c:pt>
                <c:pt idx="2972">
                  <c:v>858.66057999999998</c:v>
                </c:pt>
                <c:pt idx="2973">
                  <c:v>858.90015000000005</c:v>
                </c:pt>
                <c:pt idx="2974">
                  <c:v>859.13971000000004</c:v>
                </c:pt>
                <c:pt idx="2975">
                  <c:v>859.37932999999998</c:v>
                </c:pt>
                <c:pt idx="2976">
                  <c:v>859.61890000000005</c:v>
                </c:pt>
                <c:pt idx="2977">
                  <c:v>859.85852</c:v>
                </c:pt>
                <c:pt idx="2978">
                  <c:v>860.09807999999998</c:v>
                </c:pt>
                <c:pt idx="2979">
                  <c:v>860.33771000000002</c:v>
                </c:pt>
                <c:pt idx="2980">
                  <c:v>860.57732999999996</c:v>
                </c:pt>
                <c:pt idx="2981">
                  <c:v>860.81695999999999</c:v>
                </c:pt>
                <c:pt idx="2982">
                  <c:v>861.05658000000005</c:v>
                </c:pt>
                <c:pt idx="2983">
                  <c:v>861.2962</c:v>
                </c:pt>
                <c:pt idx="2984">
                  <c:v>861.53583000000003</c:v>
                </c:pt>
                <c:pt idx="2985">
                  <c:v>861.77551000000005</c:v>
                </c:pt>
                <c:pt idx="2986">
                  <c:v>862.01520000000005</c:v>
                </c:pt>
                <c:pt idx="2987">
                  <c:v>862.25482</c:v>
                </c:pt>
                <c:pt idx="2988">
                  <c:v>862.49450999999999</c:v>
                </c:pt>
                <c:pt idx="2989">
                  <c:v>862.73419000000001</c:v>
                </c:pt>
                <c:pt idx="2990">
                  <c:v>862.97388000000001</c:v>
                </c:pt>
                <c:pt idx="2991">
                  <c:v>863.21361999999999</c:v>
                </c:pt>
                <c:pt idx="2992">
                  <c:v>863.45330999999999</c:v>
                </c:pt>
                <c:pt idx="2993">
                  <c:v>863.69299000000001</c:v>
                </c:pt>
                <c:pt idx="2994">
                  <c:v>863.93273999999997</c:v>
                </c:pt>
                <c:pt idx="2995">
                  <c:v>864.17249000000004</c:v>
                </c:pt>
                <c:pt idx="2996">
                  <c:v>864.41223000000002</c:v>
                </c:pt>
                <c:pt idx="2997">
                  <c:v>864.65197999999998</c:v>
                </c:pt>
                <c:pt idx="2998">
                  <c:v>864.89171999999996</c:v>
                </c:pt>
                <c:pt idx="2999">
                  <c:v>865.13147000000004</c:v>
                </c:pt>
                <c:pt idx="3000">
                  <c:v>865.37121999999999</c:v>
                </c:pt>
                <c:pt idx="3001">
                  <c:v>865.61102000000005</c:v>
                </c:pt>
                <c:pt idx="3002">
                  <c:v>865.85082999999997</c:v>
                </c:pt>
                <c:pt idx="3003">
                  <c:v>866.09058000000005</c:v>
                </c:pt>
                <c:pt idx="3004">
                  <c:v>866.33037999999999</c:v>
                </c:pt>
                <c:pt idx="3005">
                  <c:v>866.57019000000003</c:v>
                </c:pt>
                <c:pt idx="3006">
                  <c:v>866.81</c:v>
                </c:pt>
                <c:pt idx="3007">
                  <c:v>867.04987000000006</c:v>
                </c:pt>
                <c:pt idx="3008">
                  <c:v>867.28967</c:v>
                </c:pt>
                <c:pt idx="3009">
                  <c:v>867.52948000000004</c:v>
                </c:pt>
                <c:pt idx="3010">
                  <c:v>867.76935000000003</c:v>
                </c:pt>
                <c:pt idx="3011">
                  <c:v>868.00922000000003</c:v>
                </c:pt>
                <c:pt idx="3012">
                  <c:v>868.24908000000005</c:v>
                </c:pt>
                <c:pt idx="3013">
                  <c:v>868.48895000000005</c:v>
                </c:pt>
                <c:pt idx="3014">
                  <c:v>868.72882000000004</c:v>
                </c:pt>
                <c:pt idx="3015">
                  <c:v>868.96869000000004</c:v>
                </c:pt>
                <c:pt idx="3016">
                  <c:v>869.20856000000003</c:v>
                </c:pt>
                <c:pt idx="3017">
                  <c:v>869.44848999999999</c:v>
                </c:pt>
                <c:pt idx="3018">
                  <c:v>869.68835000000001</c:v>
                </c:pt>
                <c:pt idx="3019">
                  <c:v>869.92827999999997</c:v>
                </c:pt>
                <c:pt idx="3020">
                  <c:v>870.16821000000004</c:v>
                </c:pt>
                <c:pt idx="3021">
                  <c:v>870.40814</c:v>
                </c:pt>
                <c:pt idx="3022">
                  <c:v>870.64806999999996</c:v>
                </c:pt>
                <c:pt idx="3023">
                  <c:v>870.88800000000003</c:v>
                </c:pt>
                <c:pt idx="3024">
                  <c:v>871.12798999999995</c:v>
                </c:pt>
                <c:pt idx="3025">
                  <c:v>871.36792000000003</c:v>
                </c:pt>
                <c:pt idx="3026">
                  <c:v>871.60790999999995</c:v>
                </c:pt>
                <c:pt idx="3027">
                  <c:v>871.84789999999998</c:v>
                </c:pt>
                <c:pt idx="3028">
                  <c:v>872.08783000000005</c:v>
                </c:pt>
                <c:pt idx="3029">
                  <c:v>872.32781999999997</c:v>
                </c:pt>
                <c:pt idx="3030">
                  <c:v>872.56786999999997</c:v>
                </c:pt>
                <c:pt idx="3031">
                  <c:v>872.80786000000001</c:v>
                </c:pt>
                <c:pt idx="3032">
                  <c:v>873.04785000000004</c:v>
                </c:pt>
                <c:pt idx="3033">
                  <c:v>873.28790000000004</c:v>
                </c:pt>
                <c:pt idx="3034">
                  <c:v>873.52788999999996</c:v>
                </c:pt>
                <c:pt idx="3035">
                  <c:v>873.76793999999995</c:v>
                </c:pt>
                <c:pt idx="3036">
                  <c:v>874.00800000000004</c:v>
                </c:pt>
                <c:pt idx="3037">
                  <c:v>874.24805000000003</c:v>
                </c:pt>
                <c:pt idx="3038">
                  <c:v>874.48810000000003</c:v>
                </c:pt>
                <c:pt idx="3039">
                  <c:v>874.72815000000003</c:v>
                </c:pt>
                <c:pt idx="3040">
                  <c:v>874.96820000000002</c:v>
                </c:pt>
                <c:pt idx="3041">
                  <c:v>875.20830999999998</c:v>
                </c:pt>
                <c:pt idx="3042">
                  <c:v>875.44835999999998</c:v>
                </c:pt>
                <c:pt idx="3043">
                  <c:v>875.68848000000003</c:v>
                </c:pt>
                <c:pt idx="3044">
                  <c:v>875.92858999999999</c:v>
                </c:pt>
                <c:pt idx="3045">
                  <c:v>876.16869999999994</c:v>
                </c:pt>
                <c:pt idx="3046">
                  <c:v>876.40881000000002</c:v>
                </c:pt>
                <c:pt idx="3047">
                  <c:v>876.64892999999995</c:v>
                </c:pt>
                <c:pt idx="3048">
                  <c:v>876.88904000000002</c:v>
                </c:pt>
                <c:pt idx="3049">
                  <c:v>877.12920999999994</c:v>
                </c:pt>
                <c:pt idx="3050">
                  <c:v>877.36932000000002</c:v>
                </c:pt>
                <c:pt idx="3051">
                  <c:v>877.60950000000003</c:v>
                </c:pt>
                <c:pt idx="3052">
                  <c:v>877.84966999999995</c:v>
                </c:pt>
                <c:pt idx="3053">
                  <c:v>878.08983999999998</c:v>
                </c:pt>
                <c:pt idx="3054">
                  <c:v>878.33001999999999</c:v>
                </c:pt>
                <c:pt idx="3055">
                  <c:v>878.57019000000003</c:v>
                </c:pt>
                <c:pt idx="3056">
                  <c:v>878.81035999999995</c:v>
                </c:pt>
                <c:pt idx="3057">
                  <c:v>879.05060000000003</c:v>
                </c:pt>
                <c:pt idx="3058">
                  <c:v>879.29076999999995</c:v>
                </c:pt>
                <c:pt idx="3059">
                  <c:v>879.53101000000004</c:v>
                </c:pt>
                <c:pt idx="3060">
                  <c:v>879.77124000000003</c:v>
                </c:pt>
                <c:pt idx="3061">
                  <c:v>880.01140999999996</c:v>
                </c:pt>
                <c:pt idx="3062">
                  <c:v>880.25171</c:v>
                </c:pt>
                <c:pt idx="3063">
                  <c:v>880.49194</c:v>
                </c:pt>
                <c:pt idx="3064">
                  <c:v>880.73217999999997</c:v>
                </c:pt>
                <c:pt idx="3065">
                  <c:v>880.97240999999997</c:v>
                </c:pt>
                <c:pt idx="3066">
                  <c:v>881.21271000000002</c:v>
                </c:pt>
                <c:pt idx="3067">
                  <c:v>881.45294000000001</c:v>
                </c:pt>
                <c:pt idx="3068">
                  <c:v>881.69323999999995</c:v>
                </c:pt>
                <c:pt idx="3069">
                  <c:v>881.93353000000002</c:v>
                </c:pt>
                <c:pt idx="3070">
                  <c:v>882.17382999999995</c:v>
                </c:pt>
                <c:pt idx="3071">
                  <c:v>882.41412000000003</c:v>
                </c:pt>
                <c:pt idx="3072">
                  <c:v>882.65441999999996</c:v>
                </c:pt>
                <c:pt idx="3073">
                  <c:v>882.89477999999997</c:v>
                </c:pt>
                <c:pt idx="3074">
                  <c:v>883.13507000000004</c:v>
                </c:pt>
                <c:pt idx="3075">
                  <c:v>883.37543000000005</c:v>
                </c:pt>
                <c:pt idx="3076">
                  <c:v>883.61577999999997</c:v>
                </c:pt>
                <c:pt idx="3077">
                  <c:v>883.85608000000002</c:v>
                </c:pt>
                <c:pt idx="3078">
                  <c:v>884.09644000000003</c:v>
                </c:pt>
                <c:pt idx="3079">
                  <c:v>884.33678999999995</c:v>
                </c:pt>
                <c:pt idx="3080">
                  <c:v>884.57721000000004</c:v>
                </c:pt>
                <c:pt idx="3081">
                  <c:v>884.81757000000005</c:v>
                </c:pt>
                <c:pt idx="3082">
                  <c:v>885.05791999999997</c:v>
                </c:pt>
                <c:pt idx="3083">
                  <c:v>885.29834000000005</c:v>
                </c:pt>
                <c:pt idx="3084">
                  <c:v>885.53876000000002</c:v>
                </c:pt>
                <c:pt idx="3085">
                  <c:v>885.77917000000002</c:v>
                </c:pt>
                <c:pt idx="3086">
                  <c:v>886.01953000000003</c:v>
                </c:pt>
                <c:pt idx="3087">
                  <c:v>886.26000999999997</c:v>
                </c:pt>
                <c:pt idx="3088">
                  <c:v>886.50043000000005</c:v>
                </c:pt>
                <c:pt idx="3089">
                  <c:v>886.74084000000005</c:v>
                </c:pt>
                <c:pt idx="3090">
                  <c:v>886.98126000000002</c:v>
                </c:pt>
                <c:pt idx="3091">
                  <c:v>887.22173999999995</c:v>
                </c:pt>
                <c:pt idx="3092">
                  <c:v>887.46222</c:v>
                </c:pt>
                <c:pt idx="3093">
                  <c:v>887.70263999999997</c:v>
                </c:pt>
                <c:pt idx="3094">
                  <c:v>887.94312000000002</c:v>
                </c:pt>
                <c:pt idx="3095">
                  <c:v>888.18358999999998</c:v>
                </c:pt>
                <c:pt idx="3096">
                  <c:v>888.42407000000003</c:v>
                </c:pt>
                <c:pt idx="3097">
                  <c:v>888.66461000000004</c:v>
                </c:pt>
                <c:pt idx="3098">
                  <c:v>888.90508999999997</c:v>
                </c:pt>
                <c:pt idx="3099">
                  <c:v>889.14562999999998</c:v>
                </c:pt>
                <c:pt idx="3100">
                  <c:v>889.38611000000003</c:v>
                </c:pt>
                <c:pt idx="3101">
                  <c:v>889.62665000000004</c:v>
                </c:pt>
                <c:pt idx="3102">
                  <c:v>889.86719000000005</c:v>
                </c:pt>
                <c:pt idx="3103">
                  <c:v>890.10772999999995</c:v>
                </c:pt>
                <c:pt idx="3104">
                  <c:v>890.34826999999996</c:v>
                </c:pt>
                <c:pt idx="3105">
                  <c:v>890.58880999999997</c:v>
                </c:pt>
                <c:pt idx="3106">
                  <c:v>890.82934999999998</c:v>
                </c:pt>
                <c:pt idx="3107">
                  <c:v>891.06994999999995</c:v>
                </c:pt>
                <c:pt idx="3108">
                  <c:v>891.31048999999996</c:v>
                </c:pt>
                <c:pt idx="3109">
                  <c:v>891.55109000000004</c:v>
                </c:pt>
                <c:pt idx="3110">
                  <c:v>891.79169000000002</c:v>
                </c:pt>
                <c:pt idx="3111">
                  <c:v>892.03228999999999</c:v>
                </c:pt>
                <c:pt idx="3112">
                  <c:v>892.27288999999996</c:v>
                </c:pt>
                <c:pt idx="3113">
                  <c:v>892.51349000000005</c:v>
                </c:pt>
                <c:pt idx="3114">
                  <c:v>892.75409000000002</c:v>
                </c:pt>
                <c:pt idx="3115">
                  <c:v>892.99474999999995</c:v>
                </c:pt>
                <c:pt idx="3116">
                  <c:v>893.23535000000004</c:v>
                </c:pt>
                <c:pt idx="3117">
                  <c:v>893.47600999999997</c:v>
                </c:pt>
                <c:pt idx="3118">
                  <c:v>893.71667000000002</c:v>
                </c:pt>
                <c:pt idx="3119">
                  <c:v>893.95734000000004</c:v>
                </c:pt>
                <c:pt idx="3120">
                  <c:v>894.19799999999998</c:v>
                </c:pt>
                <c:pt idx="3121">
                  <c:v>894.43866000000003</c:v>
                </c:pt>
                <c:pt idx="3122">
                  <c:v>894.67931999999996</c:v>
                </c:pt>
                <c:pt idx="3123">
                  <c:v>894.91998000000001</c:v>
                </c:pt>
                <c:pt idx="3124">
                  <c:v>895.16070999999999</c:v>
                </c:pt>
                <c:pt idx="3125">
                  <c:v>895.40137000000004</c:v>
                </c:pt>
                <c:pt idx="3126">
                  <c:v>895.64209000000005</c:v>
                </c:pt>
                <c:pt idx="3127">
                  <c:v>895.88280999999995</c:v>
                </c:pt>
                <c:pt idx="3128">
                  <c:v>896.12354000000005</c:v>
                </c:pt>
                <c:pt idx="3129">
                  <c:v>896.36425999999994</c:v>
                </c:pt>
                <c:pt idx="3130">
                  <c:v>896.60497999999995</c:v>
                </c:pt>
                <c:pt idx="3131">
                  <c:v>896.84569999999997</c:v>
                </c:pt>
                <c:pt idx="3132">
                  <c:v>897.08649000000003</c:v>
                </c:pt>
                <c:pt idx="3133">
                  <c:v>897.32721000000004</c:v>
                </c:pt>
                <c:pt idx="3134">
                  <c:v>897.56799000000001</c:v>
                </c:pt>
                <c:pt idx="3135">
                  <c:v>897.80877999999996</c:v>
                </c:pt>
                <c:pt idx="3136">
                  <c:v>898.04956000000004</c:v>
                </c:pt>
                <c:pt idx="3137">
                  <c:v>898.29034000000001</c:v>
                </c:pt>
                <c:pt idx="3138">
                  <c:v>898.53112999999996</c:v>
                </c:pt>
                <c:pt idx="3139">
                  <c:v>898.77191000000005</c:v>
                </c:pt>
                <c:pt idx="3140">
                  <c:v>899.01275999999996</c:v>
                </c:pt>
                <c:pt idx="3141">
                  <c:v>899.25354000000004</c:v>
                </c:pt>
                <c:pt idx="3142">
                  <c:v>899.49437999999998</c:v>
                </c:pt>
                <c:pt idx="3143">
                  <c:v>899.73517000000004</c:v>
                </c:pt>
                <c:pt idx="3144">
                  <c:v>899.97600999999997</c:v>
                </c:pt>
                <c:pt idx="3145">
                  <c:v>900.21686</c:v>
                </c:pt>
                <c:pt idx="3146">
                  <c:v>900.45770000000005</c:v>
                </c:pt>
                <c:pt idx="3147">
                  <c:v>900.69861000000003</c:v>
                </c:pt>
                <c:pt idx="3148">
                  <c:v>900.93944999999997</c:v>
                </c:pt>
                <c:pt idx="3149">
                  <c:v>901.18029999999999</c:v>
                </c:pt>
                <c:pt idx="3150">
                  <c:v>901.4212</c:v>
                </c:pt>
                <c:pt idx="3151">
                  <c:v>901.66210999999998</c:v>
                </c:pt>
                <c:pt idx="3152">
                  <c:v>901.90295000000003</c:v>
                </c:pt>
                <c:pt idx="3153">
                  <c:v>902.14386000000002</c:v>
                </c:pt>
                <c:pt idx="3154">
                  <c:v>902.38477</c:v>
                </c:pt>
                <c:pt idx="3155">
                  <c:v>902.62567000000001</c:v>
                </c:pt>
                <c:pt idx="3156">
                  <c:v>902.86663999999996</c:v>
                </c:pt>
                <c:pt idx="3157">
                  <c:v>903.10753999999997</c:v>
                </c:pt>
                <c:pt idx="3158">
                  <c:v>903.34851000000003</c:v>
                </c:pt>
                <c:pt idx="3159">
                  <c:v>903.58942000000002</c:v>
                </c:pt>
                <c:pt idx="3160">
                  <c:v>903.83037999999999</c:v>
                </c:pt>
                <c:pt idx="3161">
                  <c:v>904.07135000000005</c:v>
                </c:pt>
                <c:pt idx="3162">
                  <c:v>904.31232</c:v>
                </c:pt>
                <c:pt idx="3163">
                  <c:v>904.55327999999997</c:v>
                </c:pt>
                <c:pt idx="3164">
                  <c:v>904.79425000000003</c:v>
                </c:pt>
                <c:pt idx="3165">
                  <c:v>905.03521999999998</c:v>
                </c:pt>
                <c:pt idx="3166">
                  <c:v>905.27625</c:v>
                </c:pt>
                <c:pt idx="3167">
                  <c:v>905.51720999999998</c:v>
                </c:pt>
                <c:pt idx="3168">
                  <c:v>905.75824</c:v>
                </c:pt>
                <c:pt idx="3169">
                  <c:v>905.99927000000002</c:v>
                </c:pt>
                <c:pt idx="3170">
                  <c:v>906.24030000000005</c:v>
                </c:pt>
                <c:pt idx="3171">
                  <c:v>906.48131999999998</c:v>
                </c:pt>
                <c:pt idx="3172">
                  <c:v>906.72235000000001</c:v>
                </c:pt>
                <c:pt idx="3173">
                  <c:v>906.96338000000003</c:v>
                </c:pt>
                <c:pt idx="3174">
                  <c:v>907.20441000000005</c:v>
                </c:pt>
                <c:pt idx="3175">
                  <c:v>907.44550000000004</c:v>
                </c:pt>
                <c:pt idx="3176">
                  <c:v>907.68651999999997</c:v>
                </c:pt>
                <c:pt idx="3177">
                  <c:v>907.92760999999996</c:v>
                </c:pt>
                <c:pt idx="3178">
                  <c:v>908.16869999999994</c:v>
                </c:pt>
                <c:pt idx="3179">
                  <c:v>908.40979000000004</c:v>
                </c:pt>
                <c:pt idx="3180">
                  <c:v>908.65088000000003</c:v>
                </c:pt>
                <c:pt idx="3181">
                  <c:v>908.89197000000001</c:v>
                </c:pt>
                <c:pt idx="3182">
                  <c:v>909.13306</c:v>
                </c:pt>
                <c:pt idx="3183">
                  <c:v>909.37420999999995</c:v>
                </c:pt>
                <c:pt idx="3184">
                  <c:v>909.61530000000005</c:v>
                </c:pt>
                <c:pt idx="3185">
                  <c:v>909.85645</c:v>
                </c:pt>
                <c:pt idx="3186">
                  <c:v>910.09760000000006</c:v>
                </c:pt>
                <c:pt idx="3187">
                  <c:v>910.33875</c:v>
                </c:pt>
                <c:pt idx="3188">
                  <c:v>910.57989999999995</c:v>
                </c:pt>
                <c:pt idx="3189">
                  <c:v>910.82104000000004</c:v>
                </c:pt>
                <c:pt idx="3190">
                  <c:v>911.06218999999999</c:v>
                </c:pt>
                <c:pt idx="3191">
                  <c:v>911.30334000000005</c:v>
                </c:pt>
                <c:pt idx="3192">
                  <c:v>911.54456000000005</c:v>
                </c:pt>
                <c:pt idx="3193">
                  <c:v>911.78570999999999</c:v>
                </c:pt>
                <c:pt idx="3194">
                  <c:v>912.02692000000002</c:v>
                </c:pt>
                <c:pt idx="3195">
                  <c:v>912.26813000000004</c:v>
                </c:pt>
                <c:pt idx="3196">
                  <c:v>912.50933999999995</c:v>
                </c:pt>
                <c:pt idx="3197">
                  <c:v>912.75054999999998</c:v>
                </c:pt>
                <c:pt idx="3198">
                  <c:v>912.99176</c:v>
                </c:pt>
                <c:pt idx="3199">
                  <c:v>913.23297000000002</c:v>
                </c:pt>
                <c:pt idx="3200">
                  <c:v>913.47424000000001</c:v>
                </c:pt>
                <c:pt idx="3201">
                  <c:v>913.71545000000003</c:v>
                </c:pt>
                <c:pt idx="3202">
                  <c:v>913.95672999999999</c:v>
                </c:pt>
                <c:pt idx="3203">
                  <c:v>914.19794000000002</c:v>
                </c:pt>
                <c:pt idx="3204">
                  <c:v>914.43921</c:v>
                </c:pt>
                <c:pt idx="3205">
                  <c:v>914.68047999999999</c:v>
                </c:pt>
                <c:pt idx="3206">
                  <c:v>914.92174999999997</c:v>
                </c:pt>
                <c:pt idx="3207">
                  <c:v>915.16301999999996</c:v>
                </c:pt>
                <c:pt idx="3208">
                  <c:v>915.40436</c:v>
                </c:pt>
                <c:pt idx="3209">
                  <c:v>915.64562999999998</c:v>
                </c:pt>
                <c:pt idx="3210">
                  <c:v>915.88696000000004</c:v>
                </c:pt>
                <c:pt idx="3211">
                  <c:v>916.12823000000003</c:v>
                </c:pt>
                <c:pt idx="3212">
                  <c:v>916.36956999999995</c:v>
                </c:pt>
                <c:pt idx="3213">
                  <c:v>916.61090000000002</c:v>
                </c:pt>
                <c:pt idx="3214">
                  <c:v>916.85222999999996</c:v>
                </c:pt>
                <c:pt idx="3215">
                  <c:v>917.09357</c:v>
                </c:pt>
                <c:pt idx="3216">
                  <c:v>917.33489999999995</c:v>
                </c:pt>
                <c:pt idx="3217">
                  <c:v>917.57623000000001</c:v>
                </c:pt>
                <c:pt idx="3218">
                  <c:v>917.81763000000001</c:v>
                </c:pt>
                <c:pt idx="3219">
                  <c:v>918.05895999999996</c:v>
                </c:pt>
                <c:pt idx="3220">
                  <c:v>918.30034999999998</c:v>
                </c:pt>
                <c:pt idx="3221">
                  <c:v>918.54174999999998</c:v>
                </c:pt>
                <c:pt idx="3222">
                  <c:v>918.78314</c:v>
                </c:pt>
                <c:pt idx="3223">
                  <c:v>919.02454</c:v>
                </c:pt>
                <c:pt idx="3224">
                  <c:v>919.26593000000003</c:v>
                </c:pt>
                <c:pt idx="3225">
                  <c:v>919.50732000000005</c:v>
                </c:pt>
                <c:pt idx="3226">
                  <c:v>919.74878000000001</c:v>
                </c:pt>
                <c:pt idx="3227">
                  <c:v>919.99017000000003</c:v>
                </c:pt>
                <c:pt idx="3228">
                  <c:v>920.23163</c:v>
                </c:pt>
                <c:pt idx="3229">
                  <c:v>920.47302000000002</c:v>
                </c:pt>
                <c:pt idx="3230">
                  <c:v>920.71447999999998</c:v>
                </c:pt>
                <c:pt idx="3231">
                  <c:v>920.95592999999997</c:v>
                </c:pt>
                <c:pt idx="3232">
                  <c:v>921.19739000000004</c:v>
                </c:pt>
                <c:pt idx="3233">
                  <c:v>921.43884000000003</c:v>
                </c:pt>
                <c:pt idx="3234">
                  <c:v>921.68029999999999</c:v>
                </c:pt>
                <c:pt idx="3235">
                  <c:v>921.92181000000005</c:v>
                </c:pt>
                <c:pt idx="3236">
                  <c:v>922.16327000000001</c:v>
                </c:pt>
                <c:pt idx="3237">
                  <c:v>922.40479000000005</c:v>
                </c:pt>
                <c:pt idx="3238">
                  <c:v>922.6463</c:v>
                </c:pt>
                <c:pt idx="3239">
                  <c:v>922.88775999999996</c:v>
                </c:pt>
                <c:pt idx="3240">
                  <c:v>923.12927000000002</c:v>
                </c:pt>
                <c:pt idx="3241">
                  <c:v>923.37079000000006</c:v>
                </c:pt>
                <c:pt idx="3242">
                  <c:v>923.61237000000006</c:v>
                </c:pt>
                <c:pt idx="3243">
                  <c:v>923.85388</c:v>
                </c:pt>
                <c:pt idx="3244">
                  <c:v>924.09540000000004</c:v>
                </c:pt>
                <c:pt idx="3245">
                  <c:v>924.33698000000004</c:v>
                </c:pt>
                <c:pt idx="3246">
                  <c:v>924.57848999999999</c:v>
                </c:pt>
                <c:pt idx="3247">
                  <c:v>924.82006999999999</c:v>
                </c:pt>
                <c:pt idx="3248">
                  <c:v>925.06164999999999</c:v>
                </c:pt>
                <c:pt idx="3249">
                  <c:v>925.30322000000001</c:v>
                </c:pt>
                <c:pt idx="3250">
                  <c:v>925.54480000000001</c:v>
                </c:pt>
                <c:pt idx="3251">
                  <c:v>925.78638000000001</c:v>
                </c:pt>
                <c:pt idx="3252">
                  <c:v>926.02795000000003</c:v>
                </c:pt>
                <c:pt idx="3253">
                  <c:v>926.26958999999999</c:v>
                </c:pt>
                <c:pt idx="3254">
                  <c:v>926.51116999999999</c:v>
                </c:pt>
                <c:pt idx="3255">
                  <c:v>926.75280999999995</c:v>
                </c:pt>
                <c:pt idx="3256">
                  <c:v>926.99445000000003</c:v>
                </c:pt>
                <c:pt idx="3257">
                  <c:v>927.23608000000002</c:v>
                </c:pt>
                <c:pt idx="3258">
                  <c:v>927.47771999999998</c:v>
                </c:pt>
                <c:pt idx="3259">
                  <c:v>927.71936000000005</c:v>
                </c:pt>
                <c:pt idx="3260">
                  <c:v>927.96100000000001</c:v>
                </c:pt>
                <c:pt idx="3261">
                  <c:v>928.20263999999997</c:v>
                </c:pt>
                <c:pt idx="3262">
                  <c:v>928.44434000000001</c:v>
                </c:pt>
                <c:pt idx="3263">
                  <c:v>928.68597</c:v>
                </c:pt>
                <c:pt idx="3264">
                  <c:v>928.92767000000003</c:v>
                </c:pt>
                <c:pt idx="3265">
                  <c:v>929.16936999999996</c:v>
                </c:pt>
                <c:pt idx="3266">
                  <c:v>929.41101000000003</c:v>
                </c:pt>
                <c:pt idx="3267">
                  <c:v>929.65270999999996</c:v>
                </c:pt>
                <c:pt idx="3268">
                  <c:v>929.89440999999999</c:v>
                </c:pt>
                <c:pt idx="3269">
                  <c:v>930.13616999999999</c:v>
                </c:pt>
                <c:pt idx="3270">
                  <c:v>930.37787000000003</c:v>
                </c:pt>
                <c:pt idx="3271">
                  <c:v>930.61956999999995</c:v>
                </c:pt>
                <c:pt idx="3272">
                  <c:v>930.86132999999995</c:v>
                </c:pt>
                <c:pt idx="3273">
                  <c:v>931.10308999999995</c:v>
                </c:pt>
                <c:pt idx="3274">
                  <c:v>931.34478999999999</c:v>
                </c:pt>
                <c:pt idx="3275">
                  <c:v>931.58654999999999</c:v>
                </c:pt>
                <c:pt idx="3276">
                  <c:v>931.82830999999999</c:v>
                </c:pt>
                <c:pt idx="3277">
                  <c:v>932.07006999999999</c:v>
                </c:pt>
                <c:pt idx="3278">
                  <c:v>932.31188999999995</c:v>
                </c:pt>
                <c:pt idx="3279">
                  <c:v>932.55364999999995</c:v>
                </c:pt>
                <c:pt idx="3280">
                  <c:v>932.79540999999995</c:v>
                </c:pt>
                <c:pt idx="3281">
                  <c:v>933.03723000000002</c:v>
                </c:pt>
                <c:pt idx="3282">
                  <c:v>933.27899000000002</c:v>
                </c:pt>
                <c:pt idx="3283">
                  <c:v>933.52080999999998</c:v>
                </c:pt>
                <c:pt idx="3284">
                  <c:v>933.76262999999994</c:v>
                </c:pt>
                <c:pt idx="3285">
                  <c:v>934.00445999999999</c:v>
                </c:pt>
                <c:pt idx="3286">
                  <c:v>934.24627999999996</c:v>
                </c:pt>
                <c:pt idx="3287">
                  <c:v>934.48810000000003</c:v>
                </c:pt>
                <c:pt idx="3288">
                  <c:v>934.72997999999995</c:v>
                </c:pt>
                <c:pt idx="3289">
                  <c:v>934.97180000000003</c:v>
                </c:pt>
                <c:pt idx="3290">
                  <c:v>935.21367999999995</c:v>
                </c:pt>
                <c:pt idx="3291">
                  <c:v>935.45551</c:v>
                </c:pt>
                <c:pt idx="3292">
                  <c:v>935.69739000000004</c:v>
                </c:pt>
                <c:pt idx="3293">
                  <c:v>935.93926999999996</c:v>
                </c:pt>
                <c:pt idx="3294">
                  <c:v>936.18115</c:v>
                </c:pt>
                <c:pt idx="3295">
                  <c:v>936.42303000000004</c:v>
                </c:pt>
                <c:pt idx="3296">
                  <c:v>936.66492000000005</c:v>
                </c:pt>
                <c:pt idx="3297">
                  <c:v>936.90686000000005</c:v>
                </c:pt>
                <c:pt idx="3298">
                  <c:v>937.14873999999998</c:v>
                </c:pt>
                <c:pt idx="3299">
                  <c:v>937.39068999999995</c:v>
                </c:pt>
                <c:pt idx="3300">
                  <c:v>937.63256999999999</c:v>
                </c:pt>
                <c:pt idx="3301">
                  <c:v>937.87450999999999</c:v>
                </c:pt>
                <c:pt idx="3302">
                  <c:v>938.11645999999996</c:v>
                </c:pt>
                <c:pt idx="3303">
                  <c:v>938.35839999999996</c:v>
                </c:pt>
                <c:pt idx="3304">
                  <c:v>938.60033999999996</c:v>
                </c:pt>
                <c:pt idx="3305">
                  <c:v>938.84229000000005</c:v>
                </c:pt>
                <c:pt idx="3306">
                  <c:v>939.08423000000005</c:v>
                </c:pt>
                <c:pt idx="3307">
                  <c:v>939.32623000000001</c:v>
                </c:pt>
                <c:pt idx="3308">
                  <c:v>939.56817999999998</c:v>
                </c:pt>
                <c:pt idx="3309">
                  <c:v>939.81017999999995</c:v>
                </c:pt>
                <c:pt idx="3310">
                  <c:v>940.05219</c:v>
                </c:pt>
                <c:pt idx="3311">
                  <c:v>940.29418999999996</c:v>
                </c:pt>
                <c:pt idx="3312">
                  <c:v>940.53619000000003</c:v>
                </c:pt>
                <c:pt idx="3313">
                  <c:v>940.77819999999997</c:v>
                </c:pt>
                <c:pt idx="3314">
                  <c:v>941.02020000000005</c:v>
                </c:pt>
                <c:pt idx="3315">
                  <c:v>941.26220999999998</c:v>
                </c:pt>
                <c:pt idx="3316">
                  <c:v>941.50427000000002</c:v>
                </c:pt>
                <c:pt idx="3317">
                  <c:v>941.74627999999996</c:v>
                </c:pt>
                <c:pt idx="3318">
                  <c:v>941.98833999999999</c:v>
                </c:pt>
                <c:pt idx="3319">
                  <c:v>942.23035000000004</c:v>
                </c:pt>
                <c:pt idx="3320">
                  <c:v>942.47240999999997</c:v>
                </c:pt>
                <c:pt idx="3321">
                  <c:v>942.71447999999998</c:v>
                </c:pt>
                <c:pt idx="3322">
                  <c:v>942.95654000000002</c:v>
                </c:pt>
                <c:pt idx="3323">
                  <c:v>943.19861000000003</c:v>
                </c:pt>
                <c:pt idx="3324">
                  <c:v>943.44073000000003</c:v>
                </c:pt>
                <c:pt idx="3325">
                  <c:v>943.68280000000004</c:v>
                </c:pt>
                <c:pt idx="3326">
                  <c:v>943.92493000000002</c:v>
                </c:pt>
                <c:pt idx="3327">
                  <c:v>944.16699000000006</c:v>
                </c:pt>
                <c:pt idx="3328">
                  <c:v>944.40912000000003</c:v>
                </c:pt>
                <c:pt idx="3329">
                  <c:v>944.65125</c:v>
                </c:pt>
                <c:pt idx="3330">
                  <c:v>944.89337</c:v>
                </c:pt>
                <c:pt idx="3331">
                  <c:v>945.13549999999998</c:v>
                </c:pt>
                <c:pt idx="3332">
                  <c:v>945.37761999999998</c:v>
                </c:pt>
                <c:pt idx="3333">
                  <c:v>945.61974999999995</c:v>
                </c:pt>
                <c:pt idx="3334">
                  <c:v>945.86188000000004</c:v>
                </c:pt>
                <c:pt idx="3335">
                  <c:v>946.10406</c:v>
                </c:pt>
                <c:pt idx="3336">
                  <c:v>946.34625000000005</c:v>
                </c:pt>
                <c:pt idx="3337">
                  <c:v>946.58838000000003</c:v>
                </c:pt>
                <c:pt idx="3338">
                  <c:v>946.83056999999997</c:v>
                </c:pt>
                <c:pt idx="3339">
                  <c:v>947.07275000000004</c:v>
                </c:pt>
                <c:pt idx="3340">
                  <c:v>947.31493999999998</c:v>
                </c:pt>
                <c:pt idx="3341">
                  <c:v>947.55713000000003</c:v>
                </c:pt>
                <c:pt idx="3342">
                  <c:v>947.79931999999997</c:v>
                </c:pt>
                <c:pt idx="3343">
                  <c:v>948.04156</c:v>
                </c:pt>
                <c:pt idx="3344">
                  <c:v>948.28375000000005</c:v>
                </c:pt>
                <c:pt idx="3345">
                  <c:v>948.52599999999995</c:v>
                </c:pt>
                <c:pt idx="3346">
                  <c:v>948.76819</c:v>
                </c:pt>
                <c:pt idx="3347">
                  <c:v>949.01044000000002</c:v>
                </c:pt>
                <c:pt idx="3348">
                  <c:v>949.25269000000003</c:v>
                </c:pt>
                <c:pt idx="3349">
                  <c:v>949.49492999999995</c:v>
                </c:pt>
                <c:pt idx="3350">
                  <c:v>949.73717999999997</c:v>
                </c:pt>
                <c:pt idx="3351">
                  <c:v>949.97942999999998</c:v>
                </c:pt>
                <c:pt idx="3352">
                  <c:v>950.22173999999995</c:v>
                </c:pt>
                <c:pt idx="3353">
                  <c:v>950.46398999999997</c:v>
                </c:pt>
                <c:pt idx="3354">
                  <c:v>950.70630000000006</c:v>
                </c:pt>
                <c:pt idx="3355">
                  <c:v>950.94854999999995</c:v>
                </c:pt>
                <c:pt idx="3356">
                  <c:v>951.19086000000004</c:v>
                </c:pt>
                <c:pt idx="3357">
                  <c:v>951.43317000000002</c:v>
                </c:pt>
                <c:pt idx="3358">
                  <c:v>951.67547999999999</c:v>
                </c:pt>
                <c:pt idx="3359">
                  <c:v>951.91778999999997</c:v>
                </c:pt>
                <c:pt idx="3360">
                  <c:v>952.16010000000006</c:v>
                </c:pt>
                <c:pt idx="3361">
                  <c:v>952.40239999999994</c:v>
                </c:pt>
                <c:pt idx="3362">
                  <c:v>952.64477999999997</c:v>
                </c:pt>
                <c:pt idx="3363">
                  <c:v>952.88707999999997</c:v>
                </c:pt>
                <c:pt idx="3364">
                  <c:v>953.12945999999999</c:v>
                </c:pt>
                <c:pt idx="3365">
                  <c:v>953.37183000000005</c:v>
                </c:pt>
                <c:pt idx="3366">
                  <c:v>953.61414000000002</c:v>
                </c:pt>
                <c:pt idx="3367">
                  <c:v>953.85650999999996</c:v>
                </c:pt>
                <c:pt idx="3368">
                  <c:v>954.09888000000001</c:v>
                </c:pt>
                <c:pt idx="3369">
                  <c:v>954.34131000000002</c:v>
                </c:pt>
                <c:pt idx="3370">
                  <c:v>954.58367999999996</c:v>
                </c:pt>
                <c:pt idx="3371">
                  <c:v>954.82605000000001</c:v>
                </c:pt>
                <c:pt idx="3372">
                  <c:v>955.06848000000002</c:v>
                </c:pt>
                <c:pt idx="3373">
                  <c:v>955.31084999999996</c:v>
                </c:pt>
                <c:pt idx="3374">
                  <c:v>955.55327999999997</c:v>
                </c:pt>
                <c:pt idx="3375">
                  <c:v>955.79571999999996</c:v>
                </c:pt>
                <c:pt idx="3376">
                  <c:v>956.03809000000001</c:v>
                </c:pt>
                <c:pt idx="3377">
                  <c:v>956.28052000000002</c:v>
                </c:pt>
                <c:pt idx="3378">
                  <c:v>956.52301</c:v>
                </c:pt>
                <c:pt idx="3379">
                  <c:v>956.76544000000001</c:v>
                </c:pt>
                <c:pt idx="3380">
                  <c:v>957.00787000000003</c:v>
                </c:pt>
                <c:pt idx="3381">
                  <c:v>957.25036999999998</c:v>
                </c:pt>
                <c:pt idx="3382">
                  <c:v>957.49279999999999</c:v>
                </c:pt>
                <c:pt idx="3383">
                  <c:v>957.73528999999996</c:v>
                </c:pt>
                <c:pt idx="3384">
                  <c:v>957.97771999999998</c:v>
                </c:pt>
                <c:pt idx="3385">
                  <c:v>958.22020999999995</c:v>
                </c:pt>
                <c:pt idx="3386">
                  <c:v>958.46271000000002</c:v>
                </c:pt>
                <c:pt idx="3387">
                  <c:v>958.70519999999999</c:v>
                </c:pt>
                <c:pt idx="3388">
                  <c:v>958.94768999999997</c:v>
                </c:pt>
                <c:pt idx="3389">
                  <c:v>959.19024999999999</c:v>
                </c:pt>
                <c:pt idx="3390">
                  <c:v>959.43273999999997</c:v>
                </c:pt>
                <c:pt idx="3391">
                  <c:v>959.67529000000002</c:v>
                </c:pt>
                <c:pt idx="3392">
                  <c:v>959.91778999999997</c:v>
                </c:pt>
                <c:pt idx="3393">
                  <c:v>960.16034000000002</c:v>
                </c:pt>
                <c:pt idx="3394">
                  <c:v>960.40288999999996</c:v>
                </c:pt>
                <c:pt idx="3395">
                  <c:v>960.64544999999998</c:v>
                </c:pt>
                <c:pt idx="3396">
                  <c:v>960.88800000000003</c:v>
                </c:pt>
                <c:pt idx="3397">
                  <c:v>961.13054999999997</c:v>
                </c:pt>
                <c:pt idx="3398">
                  <c:v>961.37311</c:v>
                </c:pt>
                <c:pt idx="3399">
                  <c:v>961.61566000000005</c:v>
                </c:pt>
                <c:pt idx="3400">
                  <c:v>961.85828000000004</c:v>
                </c:pt>
                <c:pt idx="3401">
                  <c:v>962.10082999999997</c:v>
                </c:pt>
                <c:pt idx="3402">
                  <c:v>962.34343999999999</c:v>
                </c:pt>
                <c:pt idx="3403">
                  <c:v>962.58605999999997</c:v>
                </c:pt>
                <c:pt idx="3404">
                  <c:v>962.82866999999999</c:v>
                </c:pt>
                <c:pt idx="3405">
                  <c:v>963.07123000000001</c:v>
                </c:pt>
                <c:pt idx="3406">
                  <c:v>963.31389999999999</c:v>
                </c:pt>
                <c:pt idx="3407">
                  <c:v>963.55651999999998</c:v>
                </c:pt>
                <c:pt idx="3408">
                  <c:v>963.79912999999999</c:v>
                </c:pt>
                <c:pt idx="3409">
                  <c:v>964.04174999999998</c:v>
                </c:pt>
                <c:pt idx="3410">
                  <c:v>964.28441999999995</c:v>
                </c:pt>
                <c:pt idx="3411">
                  <c:v>964.52704000000006</c:v>
                </c:pt>
                <c:pt idx="3412">
                  <c:v>964.76971000000003</c:v>
                </c:pt>
                <c:pt idx="3413">
                  <c:v>965.01238999999998</c:v>
                </c:pt>
                <c:pt idx="3414">
                  <c:v>965.25507000000005</c:v>
                </c:pt>
                <c:pt idx="3415">
                  <c:v>965.49774000000002</c:v>
                </c:pt>
                <c:pt idx="3416">
                  <c:v>965.74041999999997</c:v>
                </c:pt>
                <c:pt idx="3417">
                  <c:v>965.98308999999995</c:v>
                </c:pt>
                <c:pt idx="3418">
                  <c:v>966.22582999999997</c:v>
                </c:pt>
                <c:pt idx="3419">
                  <c:v>966.46851000000004</c:v>
                </c:pt>
                <c:pt idx="3420">
                  <c:v>966.71123999999998</c:v>
                </c:pt>
                <c:pt idx="3421">
                  <c:v>966.95392000000004</c:v>
                </c:pt>
                <c:pt idx="3422">
                  <c:v>967.19665999999995</c:v>
                </c:pt>
                <c:pt idx="3423">
                  <c:v>967.43939</c:v>
                </c:pt>
                <c:pt idx="3424">
                  <c:v>967.68213000000003</c:v>
                </c:pt>
                <c:pt idx="3425">
                  <c:v>967.92487000000006</c:v>
                </c:pt>
                <c:pt idx="3426">
                  <c:v>968.16759999999999</c:v>
                </c:pt>
                <c:pt idx="3427">
                  <c:v>968.41034000000002</c:v>
                </c:pt>
                <c:pt idx="3428">
                  <c:v>968.65314000000001</c:v>
                </c:pt>
                <c:pt idx="3429">
                  <c:v>968.89586999999995</c:v>
                </c:pt>
                <c:pt idx="3430">
                  <c:v>969.13867000000005</c:v>
                </c:pt>
                <c:pt idx="3431">
                  <c:v>969.38140999999996</c:v>
                </c:pt>
                <c:pt idx="3432">
                  <c:v>969.62420999999995</c:v>
                </c:pt>
                <c:pt idx="3433">
                  <c:v>969.86699999999996</c:v>
                </c:pt>
                <c:pt idx="3434">
                  <c:v>970.10979999999995</c:v>
                </c:pt>
                <c:pt idx="3435">
                  <c:v>970.35260000000005</c:v>
                </c:pt>
                <c:pt idx="3436">
                  <c:v>970.59540000000004</c:v>
                </c:pt>
                <c:pt idx="3437">
                  <c:v>970.83825999999999</c:v>
                </c:pt>
                <c:pt idx="3438">
                  <c:v>971.08105</c:v>
                </c:pt>
                <c:pt idx="3439">
                  <c:v>971.32384999999999</c:v>
                </c:pt>
                <c:pt idx="3440">
                  <c:v>971.56670999999994</c:v>
                </c:pt>
                <c:pt idx="3441">
                  <c:v>971.80957000000001</c:v>
                </c:pt>
                <c:pt idx="3442">
                  <c:v>972.05242999999996</c:v>
                </c:pt>
                <c:pt idx="3443">
                  <c:v>972.29529000000002</c:v>
                </c:pt>
                <c:pt idx="3444">
                  <c:v>972.53814999999997</c:v>
                </c:pt>
                <c:pt idx="3445">
                  <c:v>972.78101000000004</c:v>
                </c:pt>
                <c:pt idx="3446">
                  <c:v>973.02386000000001</c:v>
                </c:pt>
                <c:pt idx="3447">
                  <c:v>973.26671999999996</c:v>
                </c:pt>
                <c:pt idx="3448">
                  <c:v>973.50963999999999</c:v>
                </c:pt>
                <c:pt idx="3449">
                  <c:v>973.75250000000005</c:v>
                </c:pt>
                <c:pt idx="3450">
                  <c:v>973.99541999999997</c:v>
                </c:pt>
                <c:pt idx="3451">
                  <c:v>974.23833999999999</c:v>
                </c:pt>
                <c:pt idx="3452">
                  <c:v>974.48126000000002</c:v>
                </c:pt>
                <c:pt idx="3453">
                  <c:v>974.72418000000005</c:v>
                </c:pt>
                <c:pt idx="3454">
                  <c:v>974.96709999999996</c:v>
                </c:pt>
                <c:pt idx="3455">
                  <c:v>975.21001999999999</c:v>
                </c:pt>
                <c:pt idx="3456">
                  <c:v>975.45294000000001</c:v>
                </c:pt>
                <c:pt idx="3457">
                  <c:v>975.69586000000004</c:v>
                </c:pt>
                <c:pt idx="3458">
                  <c:v>975.93884000000003</c:v>
                </c:pt>
                <c:pt idx="3459">
                  <c:v>976.18176000000005</c:v>
                </c:pt>
                <c:pt idx="3460">
                  <c:v>976.42474000000004</c:v>
                </c:pt>
                <c:pt idx="3461">
                  <c:v>976.66772000000003</c:v>
                </c:pt>
                <c:pt idx="3462">
                  <c:v>976.91070999999999</c:v>
                </c:pt>
                <c:pt idx="3463">
                  <c:v>977.15368999999998</c:v>
                </c:pt>
                <c:pt idx="3464">
                  <c:v>977.39666999999997</c:v>
                </c:pt>
                <c:pt idx="3465">
                  <c:v>977.63964999999996</c:v>
                </c:pt>
                <c:pt idx="3466">
                  <c:v>977.88262999999995</c:v>
                </c:pt>
                <c:pt idx="3467">
                  <c:v>978.12567000000001</c:v>
                </c:pt>
                <c:pt idx="3468">
                  <c:v>978.36865</c:v>
                </c:pt>
                <c:pt idx="3469">
                  <c:v>978.61168999999995</c:v>
                </c:pt>
                <c:pt idx="3470">
                  <c:v>978.85468000000003</c:v>
                </c:pt>
                <c:pt idx="3471">
                  <c:v>979.09771999999998</c:v>
                </c:pt>
                <c:pt idx="3472">
                  <c:v>979.34076000000005</c:v>
                </c:pt>
                <c:pt idx="3473">
                  <c:v>979.5838</c:v>
                </c:pt>
                <c:pt idx="3474">
                  <c:v>979.82683999999995</c:v>
                </c:pt>
                <c:pt idx="3475">
                  <c:v>980.06994999999995</c:v>
                </c:pt>
                <c:pt idx="3476">
                  <c:v>980.31299000000001</c:v>
                </c:pt>
                <c:pt idx="3477">
                  <c:v>980.55602999999996</c:v>
                </c:pt>
                <c:pt idx="3478">
                  <c:v>980.79912999999999</c:v>
                </c:pt>
                <c:pt idx="3479">
                  <c:v>981.04218000000003</c:v>
                </c:pt>
                <c:pt idx="3480">
                  <c:v>981.28527999999994</c:v>
                </c:pt>
                <c:pt idx="3481">
                  <c:v>981.52837999999997</c:v>
                </c:pt>
                <c:pt idx="3482">
                  <c:v>981.77148</c:v>
                </c:pt>
                <c:pt idx="3483">
                  <c:v>982.01459</c:v>
                </c:pt>
                <c:pt idx="3484">
                  <c:v>982.25769000000003</c:v>
                </c:pt>
                <c:pt idx="3485">
                  <c:v>982.50079000000005</c:v>
                </c:pt>
                <c:pt idx="3486">
                  <c:v>982.74396000000002</c:v>
                </c:pt>
                <c:pt idx="3487">
                  <c:v>982.98706000000004</c:v>
                </c:pt>
                <c:pt idx="3488">
                  <c:v>983.23015999999996</c:v>
                </c:pt>
                <c:pt idx="3489">
                  <c:v>983.47333000000003</c:v>
                </c:pt>
                <c:pt idx="3490">
                  <c:v>983.71649000000002</c:v>
                </c:pt>
                <c:pt idx="3491">
                  <c:v>983.95965999999999</c:v>
                </c:pt>
                <c:pt idx="3492">
                  <c:v>984.20281999999997</c:v>
                </c:pt>
                <c:pt idx="3493">
                  <c:v>984.44597999999996</c:v>
                </c:pt>
                <c:pt idx="3494">
                  <c:v>984.68915000000004</c:v>
                </c:pt>
                <c:pt idx="3495">
                  <c:v>984.93231000000003</c:v>
                </c:pt>
                <c:pt idx="3496">
                  <c:v>985.17547999999999</c:v>
                </c:pt>
                <c:pt idx="3497">
                  <c:v>985.41869999999994</c:v>
                </c:pt>
                <c:pt idx="3498">
                  <c:v>985.66187000000002</c:v>
                </c:pt>
                <c:pt idx="3499">
                  <c:v>985.90508999999997</c:v>
                </c:pt>
                <c:pt idx="3500">
                  <c:v>986.14832000000001</c:v>
                </c:pt>
                <c:pt idx="3501">
                  <c:v>986.39153999999996</c:v>
                </c:pt>
                <c:pt idx="3502">
                  <c:v>986.63469999999995</c:v>
                </c:pt>
                <c:pt idx="3503">
                  <c:v>986.87798999999995</c:v>
                </c:pt>
                <c:pt idx="3504">
                  <c:v>987.12121999999999</c:v>
                </c:pt>
                <c:pt idx="3505">
                  <c:v>987.36443999999995</c:v>
                </c:pt>
                <c:pt idx="3506">
                  <c:v>987.60766999999998</c:v>
                </c:pt>
                <c:pt idx="3507">
                  <c:v>987.85095000000001</c:v>
                </c:pt>
                <c:pt idx="3508">
                  <c:v>988.09418000000005</c:v>
                </c:pt>
                <c:pt idx="3509">
                  <c:v>988.33745999999996</c:v>
                </c:pt>
                <c:pt idx="3510">
                  <c:v>988.58074999999997</c:v>
                </c:pt>
                <c:pt idx="3511">
                  <c:v>988.82397000000003</c:v>
                </c:pt>
                <c:pt idx="3512">
                  <c:v>989.06726000000003</c:v>
                </c:pt>
                <c:pt idx="3513">
                  <c:v>989.31055000000003</c:v>
                </c:pt>
                <c:pt idx="3514">
                  <c:v>989.55389000000002</c:v>
                </c:pt>
                <c:pt idx="3515">
                  <c:v>989.79718000000003</c:v>
                </c:pt>
                <c:pt idx="3516">
                  <c:v>990.04047000000003</c:v>
                </c:pt>
                <c:pt idx="3517">
                  <c:v>990.28381000000002</c:v>
                </c:pt>
                <c:pt idx="3518">
                  <c:v>990.52710000000002</c:v>
                </c:pt>
                <c:pt idx="3519">
                  <c:v>990.77044999999998</c:v>
                </c:pt>
                <c:pt idx="3520">
                  <c:v>991.01378999999997</c:v>
                </c:pt>
                <c:pt idx="3521">
                  <c:v>991.25707999999997</c:v>
                </c:pt>
                <c:pt idx="3522">
                  <c:v>991.50043000000005</c:v>
                </c:pt>
                <c:pt idx="3523">
                  <c:v>991.74377000000004</c:v>
                </c:pt>
                <c:pt idx="3524">
                  <c:v>991.98717999999997</c:v>
                </c:pt>
                <c:pt idx="3525">
                  <c:v>992.23053000000004</c:v>
                </c:pt>
                <c:pt idx="3526">
                  <c:v>992.47388000000001</c:v>
                </c:pt>
                <c:pt idx="3527">
                  <c:v>992.71729000000005</c:v>
                </c:pt>
                <c:pt idx="3528">
                  <c:v>992.96063000000004</c:v>
                </c:pt>
                <c:pt idx="3529">
                  <c:v>993.20403999999996</c:v>
                </c:pt>
                <c:pt idx="3530">
                  <c:v>993.44739000000004</c:v>
                </c:pt>
                <c:pt idx="3531">
                  <c:v>993.69079999999997</c:v>
                </c:pt>
                <c:pt idx="3532">
                  <c:v>993.93420000000003</c:v>
                </c:pt>
                <c:pt idx="3533">
                  <c:v>994.17760999999996</c:v>
                </c:pt>
                <c:pt idx="3534">
                  <c:v>994.42102</c:v>
                </c:pt>
                <c:pt idx="3535">
                  <c:v>994.66449</c:v>
                </c:pt>
                <c:pt idx="3536">
                  <c:v>994.90790000000004</c:v>
                </c:pt>
                <c:pt idx="3537">
                  <c:v>995.15130999999997</c:v>
                </c:pt>
                <c:pt idx="3538">
                  <c:v>995.39477999999997</c:v>
                </c:pt>
                <c:pt idx="3539">
                  <c:v>995.63824</c:v>
                </c:pt>
                <c:pt idx="3540">
                  <c:v>995.88165000000004</c:v>
                </c:pt>
                <c:pt idx="3541">
                  <c:v>996.12512000000004</c:v>
                </c:pt>
                <c:pt idx="3542">
                  <c:v>996.36859000000004</c:v>
                </c:pt>
                <c:pt idx="3543">
                  <c:v>996.61206000000004</c:v>
                </c:pt>
                <c:pt idx="3544">
                  <c:v>996.85553000000004</c:v>
                </c:pt>
                <c:pt idx="3545">
                  <c:v>997.09900000000005</c:v>
                </c:pt>
                <c:pt idx="3546">
                  <c:v>997.34253000000001</c:v>
                </c:pt>
                <c:pt idx="3547">
                  <c:v>997.58600000000001</c:v>
                </c:pt>
                <c:pt idx="3548">
                  <c:v>997.82952999999998</c:v>
                </c:pt>
                <c:pt idx="3549">
                  <c:v>998.07299999999998</c:v>
                </c:pt>
                <c:pt idx="3550">
                  <c:v>998.31652999999994</c:v>
                </c:pt>
                <c:pt idx="3551">
                  <c:v>998.56006000000002</c:v>
                </c:pt>
                <c:pt idx="3552">
                  <c:v>998.80358999999999</c:v>
                </c:pt>
                <c:pt idx="3553">
                  <c:v>999.04711999999995</c:v>
                </c:pt>
                <c:pt idx="3554">
                  <c:v>999.29065000000003</c:v>
                </c:pt>
                <c:pt idx="3555">
                  <c:v>999.53417999999999</c:v>
                </c:pt>
                <c:pt idx="3556">
                  <c:v>999.77770999999996</c:v>
                </c:pt>
                <c:pt idx="3557">
                  <c:v>1000.0213</c:v>
                </c:pt>
                <c:pt idx="3558">
                  <c:v>1000.26483</c:v>
                </c:pt>
                <c:pt idx="3559">
                  <c:v>1000.50842</c:v>
                </c:pt>
                <c:pt idx="3560">
                  <c:v>1000.75195</c:v>
                </c:pt>
                <c:pt idx="3561">
                  <c:v>1000.99554</c:v>
                </c:pt>
                <c:pt idx="3562">
                  <c:v>1001.23914</c:v>
                </c:pt>
                <c:pt idx="3563">
                  <c:v>1001.4827299999999</c:v>
                </c:pt>
                <c:pt idx="3564">
                  <c:v>1001.72632</c:v>
                </c:pt>
                <c:pt idx="3565">
                  <c:v>1001.96991</c:v>
                </c:pt>
                <c:pt idx="3566">
                  <c:v>1002.21356</c:v>
                </c:pt>
                <c:pt idx="3567">
                  <c:v>1002.45715</c:v>
                </c:pt>
                <c:pt idx="3568">
                  <c:v>1002.70081</c:v>
                </c:pt>
                <c:pt idx="3569">
                  <c:v>1002.9444</c:v>
                </c:pt>
                <c:pt idx="3570">
                  <c:v>1003.18805</c:v>
                </c:pt>
                <c:pt idx="3571">
                  <c:v>1003.43164</c:v>
                </c:pt>
                <c:pt idx="3572">
                  <c:v>1003.67529</c:v>
                </c:pt>
                <c:pt idx="3573">
                  <c:v>1003.91895</c:v>
                </c:pt>
                <c:pt idx="3574">
                  <c:v>1004.1626</c:v>
                </c:pt>
                <c:pt idx="3575">
                  <c:v>1004.40631</c:v>
                </c:pt>
                <c:pt idx="3576">
                  <c:v>1004.64996</c:v>
                </c:pt>
                <c:pt idx="3577">
                  <c:v>1004.8936200000001</c:v>
                </c:pt>
                <c:pt idx="3578">
                  <c:v>1005.13733</c:v>
                </c:pt>
                <c:pt idx="3579">
                  <c:v>1005.38098</c:v>
                </c:pt>
                <c:pt idx="3580">
                  <c:v>1005.62469</c:v>
                </c:pt>
                <c:pt idx="3581">
                  <c:v>1005.86835</c:v>
                </c:pt>
                <c:pt idx="3582">
                  <c:v>1006.11206</c:v>
                </c:pt>
                <c:pt idx="3583">
                  <c:v>1006.35577</c:v>
                </c:pt>
                <c:pt idx="3584">
                  <c:v>1006.5994899999999</c:v>
                </c:pt>
                <c:pt idx="3585">
                  <c:v>1006.8432</c:v>
                </c:pt>
                <c:pt idx="3586">
                  <c:v>1007.08698</c:v>
                </c:pt>
                <c:pt idx="3587">
                  <c:v>1007.33069</c:v>
                </c:pt>
                <c:pt idx="3588">
                  <c:v>1007.5744</c:v>
                </c:pt>
                <c:pt idx="3589">
                  <c:v>1007.81818</c:v>
                </c:pt>
                <c:pt idx="3590">
                  <c:v>1008.0618899999999</c:v>
                </c:pt>
                <c:pt idx="3591">
                  <c:v>1008.30566</c:v>
                </c:pt>
                <c:pt idx="3592">
                  <c:v>1008.54944</c:v>
                </c:pt>
                <c:pt idx="3593">
                  <c:v>1008.79321</c:v>
                </c:pt>
                <c:pt idx="3594">
                  <c:v>1009.0369899999999</c:v>
                </c:pt>
                <c:pt idx="3595">
                  <c:v>1009.28076</c:v>
                </c:pt>
                <c:pt idx="3596">
                  <c:v>1009.52454</c:v>
                </c:pt>
                <c:pt idx="3597">
                  <c:v>1009.76831</c:v>
                </c:pt>
                <c:pt idx="3598">
                  <c:v>1010.01215</c:v>
                </c:pt>
                <c:pt idx="3599">
                  <c:v>1010.2559199999999</c:v>
                </c:pt>
                <c:pt idx="3600">
                  <c:v>1010.49976</c:v>
                </c:pt>
                <c:pt idx="3601">
                  <c:v>1010.74353</c:v>
                </c:pt>
                <c:pt idx="3602">
                  <c:v>1010.9873700000001</c:v>
                </c:pt>
                <c:pt idx="3603">
                  <c:v>1011.2311999999999</c:v>
                </c:pt>
                <c:pt idx="3604">
                  <c:v>1011.47504</c:v>
                </c:pt>
                <c:pt idx="3605">
                  <c:v>1011.71887</c:v>
                </c:pt>
                <c:pt idx="3606">
                  <c:v>1011.96271</c:v>
                </c:pt>
                <c:pt idx="3607">
                  <c:v>1012.20654</c:v>
                </c:pt>
                <c:pt idx="3608">
                  <c:v>1012.45044</c:v>
                </c:pt>
                <c:pt idx="3609">
                  <c:v>1012.69427</c:v>
                </c:pt>
                <c:pt idx="3610">
                  <c:v>1012.93817</c:v>
                </c:pt>
                <c:pt idx="3611">
                  <c:v>1013.18201</c:v>
                </c:pt>
                <c:pt idx="3612">
                  <c:v>1013.4259</c:v>
                </c:pt>
                <c:pt idx="3613">
                  <c:v>1013.6698</c:v>
                </c:pt>
                <c:pt idx="3614">
                  <c:v>1013.9136999999999</c:v>
                </c:pt>
                <c:pt idx="3615">
                  <c:v>1014.15759</c:v>
                </c:pt>
                <c:pt idx="3616">
                  <c:v>1014.40149</c:v>
                </c:pt>
                <c:pt idx="3617">
                  <c:v>1014.64539</c:v>
                </c:pt>
                <c:pt idx="3618">
                  <c:v>1014.88928</c:v>
                </c:pt>
                <c:pt idx="3619">
                  <c:v>1015.13318</c:v>
                </c:pt>
                <c:pt idx="3620">
                  <c:v>1015.3771400000001</c:v>
                </c:pt>
                <c:pt idx="3621">
                  <c:v>1015.62103</c:v>
                </c:pt>
                <c:pt idx="3622">
                  <c:v>1015.86499</c:v>
                </c:pt>
                <c:pt idx="3623">
                  <c:v>1016.10895</c:v>
                </c:pt>
                <c:pt idx="3624">
                  <c:v>1016.35291</c:v>
                </c:pt>
                <c:pt idx="3625">
                  <c:v>1016.59686</c:v>
                </c:pt>
                <c:pt idx="3626">
                  <c:v>1016.84082</c:v>
                </c:pt>
                <c:pt idx="3627">
                  <c:v>1017.08478</c:v>
                </c:pt>
                <c:pt idx="3628">
                  <c:v>1017.32874</c:v>
                </c:pt>
                <c:pt idx="3629">
                  <c:v>1017.57269</c:v>
                </c:pt>
                <c:pt idx="3630">
                  <c:v>1017.8167099999999</c:v>
                </c:pt>
                <c:pt idx="3631">
                  <c:v>1018.06067</c:v>
                </c:pt>
                <c:pt idx="3632">
                  <c:v>1018.3046900000001</c:v>
                </c:pt>
                <c:pt idx="3633">
                  <c:v>1018.54871</c:v>
                </c:pt>
                <c:pt idx="3634">
                  <c:v>1018.79266</c:v>
                </c:pt>
                <c:pt idx="3635">
                  <c:v>1019.03668</c:v>
                </c:pt>
                <c:pt idx="3636">
                  <c:v>1019.2807</c:v>
                </c:pt>
                <c:pt idx="3637">
                  <c:v>1019.52472</c:v>
                </c:pt>
                <c:pt idx="3638">
                  <c:v>1019.76874</c:v>
                </c:pt>
                <c:pt idx="3639">
                  <c:v>1020.01282</c:v>
                </c:pt>
                <c:pt idx="3640">
                  <c:v>1020.25684</c:v>
                </c:pt>
                <c:pt idx="3641">
                  <c:v>1020.50092</c:v>
                </c:pt>
                <c:pt idx="3642">
                  <c:v>1020.74493</c:v>
                </c:pt>
                <c:pt idx="3643">
                  <c:v>1020.98901</c:v>
                </c:pt>
                <c:pt idx="3644">
                  <c:v>1021.23303</c:v>
                </c:pt>
                <c:pt idx="3645">
                  <c:v>1021.47711</c:v>
                </c:pt>
                <c:pt idx="3646">
                  <c:v>1021.72119</c:v>
                </c:pt>
                <c:pt idx="3647">
                  <c:v>1021.96527</c:v>
                </c:pt>
              </c:numCache>
            </c:numRef>
          </c:xVal>
          <c:yVal>
            <c:numRef>
              <c:f>'Silica Fiber Insertion Loss'!$E$4:$E$3650</c:f>
              <c:numCache>
                <c:formatCode>General</c:formatCode>
                <c:ptCount val="3647"/>
                <c:pt idx="0">
                  <c:v>2.4203600000000001</c:v>
                </c:pt>
                <c:pt idx="1">
                  <c:v>4.2380800000000001</c:v>
                </c:pt>
                <c:pt idx="2">
                  <c:v>2.3586399999999998</c:v>
                </c:pt>
                <c:pt idx="3">
                  <c:v>4.0345800000000001</c:v>
                </c:pt>
                <c:pt idx="4">
                  <c:v>2.4102700000000001</c:v>
                </c:pt>
                <c:pt idx="5">
                  <c:v>3.3504900000000002</c:v>
                </c:pt>
                <c:pt idx="6">
                  <c:v>2.37601</c:v>
                </c:pt>
                <c:pt idx="7">
                  <c:v>3.5995900000000001</c:v>
                </c:pt>
                <c:pt idx="8">
                  <c:v>2.2589999999999999</c:v>
                </c:pt>
                <c:pt idx="9">
                  <c:v>3.4462199999999998</c:v>
                </c:pt>
                <c:pt idx="10">
                  <c:v>2.0953499999999998</c:v>
                </c:pt>
                <c:pt idx="11">
                  <c:v>3.1588400000000001</c:v>
                </c:pt>
                <c:pt idx="12">
                  <c:v>2.0961400000000001</c:v>
                </c:pt>
                <c:pt idx="13">
                  <c:v>2.9858099999999999</c:v>
                </c:pt>
                <c:pt idx="14">
                  <c:v>2.14086</c:v>
                </c:pt>
                <c:pt idx="15">
                  <c:v>3.6108199999999999</c:v>
                </c:pt>
                <c:pt idx="16">
                  <c:v>2.2572000000000001</c:v>
                </c:pt>
                <c:pt idx="17">
                  <c:v>3.8663599999999998</c:v>
                </c:pt>
                <c:pt idx="18">
                  <c:v>2.2034099999999999</c:v>
                </c:pt>
                <c:pt idx="19">
                  <c:v>4.3208399999999996</c:v>
                </c:pt>
                <c:pt idx="20">
                  <c:v>2.3409</c:v>
                </c:pt>
                <c:pt idx="21">
                  <c:v>4.3611700000000004</c:v>
                </c:pt>
                <c:pt idx="22">
                  <c:v>2.23569</c:v>
                </c:pt>
                <c:pt idx="23">
                  <c:v>4.1025499999999999</c:v>
                </c:pt>
                <c:pt idx="24">
                  <c:v>2.65646</c:v>
                </c:pt>
                <c:pt idx="25">
                  <c:v>3.88185</c:v>
                </c:pt>
                <c:pt idx="26">
                  <c:v>2.3392599999999999</c:v>
                </c:pt>
                <c:pt idx="27">
                  <c:v>3.7257699999999998</c:v>
                </c:pt>
                <c:pt idx="28">
                  <c:v>2.22045</c:v>
                </c:pt>
                <c:pt idx="29">
                  <c:v>3.1709499999999999</c:v>
                </c:pt>
                <c:pt idx="30">
                  <c:v>2.25827</c:v>
                </c:pt>
                <c:pt idx="31">
                  <c:v>3.1051299999999999</c:v>
                </c:pt>
                <c:pt idx="32">
                  <c:v>2.0722900000000002</c:v>
                </c:pt>
                <c:pt idx="33">
                  <c:v>2.8700100000000002</c:v>
                </c:pt>
                <c:pt idx="34">
                  <c:v>1.82487</c:v>
                </c:pt>
                <c:pt idx="35">
                  <c:v>2.8183500000000001</c:v>
                </c:pt>
                <c:pt idx="36">
                  <c:v>2.04644</c:v>
                </c:pt>
                <c:pt idx="37">
                  <c:v>3.2723599999999999</c:v>
                </c:pt>
                <c:pt idx="38">
                  <c:v>2.46855</c:v>
                </c:pt>
                <c:pt idx="39">
                  <c:v>4.4694200000000004</c:v>
                </c:pt>
                <c:pt idx="40">
                  <c:v>2.28294</c:v>
                </c:pt>
                <c:pt idx="41">
                  <c:v>4.6092399999999998</c:v>
                </c:pt>
                <c:pt idx="42">
                  <c:v>2.4988299999999999</c:v>
                </c:pt>
                <c:pt idx="43">
                  <c:v>4.4468800000000002</c:v>
                </c:pt>
                <c:pt idx="44">
                  <c:v>2.4498500000000001</c:v>
                </c:pt>
                <c:pt idx="45">
                  <c:v>4.2963699999999996</c:v>
                </c:pt>
                <c:pt idx="46">
                  <c:v>2.5391699999999999</c:v>
                </c:pt>
                <c:pt idx="47">
                  <c:v>3.9998499999999999</c:v>
                </c:pt>
                <c:pt idx="48">
                  <c:v>2.2296399999999998</c:v>
                </c:pt>
                <c:pt idx="49">
                  <c:v>3.5928800000000001</c:v>
                </c:pt>
                <c:pt idx="50">
                  <c:v>2.03349</c:v>
                </c:pt>
                <c:pt idx="51">
                  <c:v>3.20953</c:v>
                </c:pt>
                <c:pt idx="52">
                  <c:v>2.0800399999999999</c:v>
                </c:pt>
                <c:pt idx="53">
                  <c:v>3.08236</c:v>
                </c:pt>
                <c:pt idx="54">
                  <c:v>2.1125400000000001</c:v>
                </c:pt>
                <c:pt idx="55">
                  <c:v>2.90977</c:v>
                </c:pt>
                <c:pt idx="56">
                  <c:v>2.1129600000000002</c:v>
                </c:pt>
                <c:pt idx="57">
                  <c:v>3.0703100000000001</c:v>
                </c:pt>
                <c:pt idx="58">
                  <c:v>2.04914</c:v>
                </c:pt>
                <c:pt idx="59">
                  <c:v>4.5405899999999999</c:v>
                </c:pt>
                <c:pt idx="60">
                  <c:v>2.18059</c:v>
                </c:pt>
                <c:pt idx="61">
                  <c:v>5.2646300000000004</c:v>
                </c:pt>
                <c:pt idx="62">
                  <c:v>2.2789700000000002</c:v>
                </c:pt>
                <c:pt idx="63">
                  <c:v>5.6715099999999996</c:v>
                </c:pt>
                <c:pt idx="64">
                  <c:v>2.54183</c:v>
                </c:pt>
                <c:pt idx="65">
                  <c:v>5.1825299999999999</c:v>
                </c:pt>
                <c:pt idx="66">
                  <c:v>2.5386500000000001</c:v>
                </c:pt>
                <c:pt idx="67">
                  <c:v>4.5867199999999997</c:v>
                </c:pt>
                <c:pt idx="68">
                  <c:v>2.4138299999999999</c:v>
                </c:pt>
                <c:pt idx="69">
                  <c:v>3.7947799999999998</c:v>
                </c:pt>
                <c:pt idx="70">
                  <c:v>2.2435999999999998</c:v>
                </c:pt>
                <c:pt idx="71">
                  <c:v>3.18377</c:v>
                </c:pt>
                <c:pt idx="72">
                  <c:v>2.226</c:v>
                </c:pt>
                <c:pt idx="73">
                  <c:v>3.03091</c:v>
                </c:pt>
                <c:pt idx="74">
                  <c:v>2.1519900000000001</c:v>
                </c:pt>
                <c:pt idx="75">
                  <c:v>2.7436500000000001</c:v>
                </c:pt>
                <c:pt idx="76">
                  <c:v>1.9406300000000001</c:v>
                </c:pt>
                <c:pt idx="77">
                  <c:v>2.91452</c:v>
                </c:pt>
                <c:pt idx="78">
                  <c:v>2.1412100000000001</c:v>
                </c:pt>
                <c:pt idx="79">
                  <c:v>3.3887999999999998</c:v>
                </c:pt>
                <c:pt idx="80">
                  <c:v>2.2263799999999998</c:v>
                </c:pt>
                <c:pt idx="81">
                  <c:v>4.35616</c:v>
                </c:pt>
                <c:pt idx="82">
                  <c:v>2.2969400000000002</c:v>
                </c:pt>
                <c:pt idx="83">
                  <c:v>5.0850299999999997</c:v>
                </c:pt>
                <c:pt idx="84">
                  <c:v>2.7927399999999998</c:v>
                </c:pt>
                <c:pt idx="85">
                  <c:v>5.01248</c:v>
                </c:pt>
                <c:pt idx="86">
                  <c:v>2.8916400000000002</c:v>
                </c:pt>
                <c:pt idx="87">
                  <c:v>4.7697000000000003</c:v>
                </c:pt>
                <c:pt idx="88">
                  <c:v>2.4588399999999999</c:v>
                </c:pt>
                <c:pt idx="89">
                  <c:v>4.4814699999999998</c:v>
                </c:pt>
                <c:pt idx="90">
                  <c:v>2.3103099999999999</c:v>
                </c:pt>
                <c:pt idx="91">
                  <c:v>3.9368099999999999</c:v>
                </c:pt>
                <c:pt idx="92">
                  <c:v>2.2234500000000001</c:v>
                </c:pt>
                <c:pt idx="93">
                  <c:v>3.2350599999999998</c:v>
                </c:pt>
                <c:pt idx="94">
                  <c:v>1.9483299999999999</c:v>
                </c:pt>
                <c:pt idx="95">
                  <c:v>2.7957900000000002</c:v>
                </c:pt>
                <c:pt idx="96">
                  <c:v>2.1096599999999999</c:v>
                </c:pt>
                <c:pt idx="97">
                  <c:v>2.6910099999999999</c:v>
                </c:pt>
                <c:pt idx="98">
                  <c:v>2.00983</c:v>
                </c:pt>
                <c:pt idx="99">
                  <c:v>3.0440999999999998</c:v>
                </c:pt>
                <c:pt idx="100">
                  <c:v>2.1011600000000001</c:v>
                </c:pt>
                <c:pt idx="101">
                  <c:v>4.0621799999999997</c:v>
                </c:pt>
                <c:pt idx="102">
                  <c:v>2.4167399999999999</c:v>
                </c:pt>
                <c:pt idx="103">
                  <c:v>5.0625299999999998</c:v>
                </c:pt>
                <c:pt idx="104">
                  <c:v>2.5058799999999999</c:v>
                </c:pt>
                <c:pt idx="105">
                  <c:v>4.9665699999999999</c:v>
                </c:pt>
                <c:pt idx="106">
                  <c:v>2.6665000000000001</c:v>
                </c:pt>
                <c:pt idx="107">
                  <c:v>5.351</c:v>
                </c:pt>
                <c:pt idx="108">
                  <c:v>2.5375899999999998</c:v>
                </c:pt>
                <c:pt idx="109">
                  <c:v>4.23733</c:v>
                </c:pt>
                <c:pt idx="110">
                  <c:v>2.3665099999999999</c:v>
                </c:pt>
                <c:pt idx="111">
                  <c:v>3.8481800000000002</c:v>
                </c:pt>
                <c:pt idx="112">
                  <c:v>2.2692800000000002</c:v>
                </c:pt>
                <c:pt idx="113">
                  <c:v>3.4812400000000001</c:v>
                </c:pt>
                <c:pt idx="114">
                  <c:v>2.0554299999999999</c:v>
                </c:pt>
                <c:pt idx="115">
                  <c:v>3.0321400000000001</c:v>
                </c:pt>
                <c:pt idx="116">
                  <c:v>2.01709</c:v>
                </c:pt>
                <c:pt idx="117">
                  <c:v>2.4416600000000002</c:v>
                </c:pt>
                <c:pt idx="118">
                  <c:v>1.8581700000000001</c:v>
                </c:pt>
                <c:pt idx="119">
                  <c:v>2.7479800000000001</c:v>
                </c:pt>
                <c:pt idx="120">
                  <c:v>1.78776</c:v>
                </c:pt>
                <c:pt idx="121">
                  <c:v>3.58107</c:v>
                </c:pt>
                <c:pt idx="122">
                  <c:v>2.0886900000000002</c:v>
                </c:pt>
                <c:pt idx="123">
                  <c:v>4.6067499999999999</c:v>
                </c:pt>
                <c:pt idx="124">
                  <c:v>2.5015299999999998</c:v>
                </c:pt>
                <c:pt idx="125">
                  <c:v>4.91892</c:v>
                </c:pt>
                <c:pt idx="126">
                  <c:v>2.72533</c:v>
                </c:pt>
                <c:pt idx="127">
                  <c:v>5.3963999999999999</c:v>
                </c:pt>
                <c:pt idx="128">
                  <c:v>2.6819199999999999</c:v>
                </c:pt>
                <c:pt idx="129">
                  <c:v>4.63802</c:v>
                </c:pt>
                <c:pt idx="130">
                  <c:v>2.6746500000000002</c:v>
                </c:pt>
                <c:pt idx="131">
                  <c:v>4.4140499999999996</c:v>
                </c:pt>
                <c:pt idx="132">
                  <c:v>2.4721500000000001</c:v>
                </c:pt>
                <c:pt idx="133">
                  <c:v>3.4868899999999998</c:v>
                </c:pt>
                <c:pt idx="134">
                  <c:v>2.0515599999999998</c:v>
                </c:pt>
                <c:pt idx="135">
                  <c:v>3.1132599999999999</c:v>
                </c:pt>
                <c:pt idx="136">
                  <c:v>2.0726</c:v>
                </c:pt>
                <c:pt idx="137">
                  <c:v>2.77338</c:v>
                </c:pt>
                <c:pt idx="138">
                  <c:v>1.9016999999999999</c:v>
                </c:pt>
                <c:pt idx="139">
                  <c:v>2.7790699999999999</c:v>
                </c:pt>
                <c:pt idx="140">
                  <c:v>1.99556</c:v>
                </c:pt>
                <c:pt idx="141">
                  <c:v>3.0626799999999998</c:v>
                </c:pt>
                <c:pt idx="142">
                  <c:v>2.1599599999999999</c:v>
                </c:pt>
                <c:pt idx="143">
                  <c:v>3.9144199999999998</c:v>
                </c:pt>
                <c:pt idx="144">
                  <c:v>2.32884</c:v>
                </c:pt>
                <c:pt idx="145">
                  <c:v>4.6425400000000003</c:v>
                </c:pt>
                <c:pt idx="146">
                  <c:v>2.57647</c:v>
                </c:pt>
                <c:pt idx="147">
                  <c:v>5.7444100000000002</c:v>
                </c:pt>
                <c:pt idx="148">
                  <c:v>2.7726700000000002</c:v>
                </c:pt>
                <c:pt idx="149">
                  <c:v>4.72675</c:v>
                </c:pt>
                <c:pt idx="150">
                  <c:v>2.57612</c:v>
                </c:pt>
                <c:pt idx="151">
                  <c:v>4.2456899999999997</c:v>
                </c:pt>
                <c:pt idx="152">
                  <c:v>2.6567599999999998</c:v>
                </c:pt>
                <c:pt idx="153">
                  <c:v>3.7913399999999999</c:v>
                </c:pt>
                <c:pt idx="154">
                  <c:v>2.25162</c:v>
                </c:pt>
                <c:pt idx="155">
                  <c:v>3.08779</c:v>
                </c:pt>
                <c:pt idx="156">
                  <c:v>2.07918</c:v>
                </c:pt>
                <c:pt idx="157">
                  <c:v>2.9803999999999999</c:v>
                </c:pt>
                <c:pt idx="158">
                  <c:v>1.9785600000000001</c:v>
                </c:pt>
                <c:pt idx="159">
                  <c:v>2.5607600000000001</c:v>
                </c:pt>
                <c:pt idx="160">
                  <c:v>1.9853099999999999</c:v>
                </c:pt>
                <c:pt idx="161">
                  <c:v>2.7613799999999999</c:v>
                </c:pt>
                <c:pt idx="162">
                  <c:v>2.1669299999999998</c:v>
                </c:pt>
                <c:pt idx="163">
                  <c:v>3.9559199999999999</c:v>
                </c:pt>
                <c:pt idx="164">
                  <c:v>1.9628000000000001</c:v>
                </c:pt>
                <c:pt idx="165">
                  <c:v>4.4603400000000004</c:v>
                </c:pt>
                <c:pt idx="166">
                  <c:v>2.41072</c:v>
                </c:pt>
                <c:pt idx="167">
                  <c:v>4.9787699999999999</c:v>
                </c:pt>
                <c:pt idx="168">
                  <c:v>2.6748099999999999</c:v>
                </c:pt>
                <c:pt idx="169">
                  <c:v>5.0447600000000001</c:v>
                </c:pt>
                <c:pt idx="170">
                  <c:v>2.5260500000000001</c:v>
                </c:pt>
                <c:pt idx="171">
                  <c:v>4.5617200000000002</c:v>
                </c:pt>
                <c:pt idx="172">
                  <c:v>2.3721899999999998</c:v>
                </c:pt>
                <c:pt idx="173">
                  <c:v>3.8281900000000002</c:v>
                </c:pt>
                <c:pt idx="174">
                  <c:v>2.3495599999999999</c:v>
                </c:pt>
                <c:pt idx="175">
                  <c:v>3.0927799999999999</c:v>
                </c:pt>
                <c:pt idx="176">
                  <c:v>2.1236199999999998</c:v>
                </c:pt>
                <c:pt idx="177">
                  <c:v>2.92835</c:v>
                </c:pt>
                <c:pt idx="178">
                  <c:v>1.99858</c:v>
                </c:pt>
                <c:pt idx="179">
                  <c:v>2.74566</c:v>
                </c:pt>
                <c:pt idx="180">
                  <c:v>1.79854</c:v>
                </c:pt>
                <c:pt idx="181">
                  <c:v>2.86287</c:v>
                </c:pt>
                <c:pt idx="182">
                  <c:v>2.01363</c:v>
                </c:pt>
                <c:pt idx="183">
                  <c:v>3.3922500000000002</c:v>
                </c:pt>
                <c:pt idx="184">
                  <c:v>2.0118100000000001</c:v>
                </c:pt>
                <c:pt idx="185">
                  <c:v>4.2087000000000003</c:v>
                </c:pt>
                <c:pt idx="186">
                  <c:v>2.39235</c:v>
                </c:pt>
                <c:pt idx="187">
                  <c:v>4.5924399999999999</c:v>
                </c:pt>
                <c:pt idx="188">
                  <c:v>2.6359400000000002</c:v>
                </c:pt>
                <c:pt idx="189">
                  <c:v>4.6145800000000001</c:v>
                </c:pt>
                <c:pt idx="190">
                  <c:v>2.6045400000000001</c:v>
                </c:pt>
                <c:pt idx="191">
                  <c:v>4.1824599999999998</c:v>
                </c:pt>
                <c:pt idx="192">
                  <c:v>2.4274</c:v>
                </c:pt>
                <c:pt idx="193">
                  <c:v>3.5179399999999998</c:v>
                </c:pt>
                <c:pt idx="194">
                  <c:v>2.2405300000000001</c:v>
                </c:pt>
                <c:pt idx="195">
                  <c:v>3.2492700000000001</c:v>
                </c:pt>
                <c:pt idx="196">
                  <c:v>2.20967</c:v>
                </c:pt>
                <c:pt idx="197">
                  <c:v>3.18221</c:v>
                </c:pt>
                <c:pt idx="198">
                  <c:v>2.0123199999999999</c:v>
                </c:pt>
                <c:pt idx="199">
                  <c:v>2.8686099999999999</c:v>
                </c:pt>
                <c:pt idx="200">
                  <c:v>2.04643</c:v>
                </c:pt>
                <c:pt idx="201">
                  <c:v>2.6568299999999998</c:v>
                </c:pt>
                <c:pt idx="202">
                  <c:v>2.1212900000000001</c:v>
                </c:pt>
                <c:pt idx="203">
                  <c:v>3.1435300000000002</c:v>
                </c:pt>
                <c:pt idx="204">
                  <c:v>2.3895900000000001</c:v>
                </c:pt>
                <c:pt idx="205">
                  <c:v>3.85907</c:v>
                </c:pt>
                <c:pt idx="206">
                  <c:v>2.44171</c:v>
                </c:pt>
                <c:pt idx="207">
                  <c:v>4.28104</c:v>
                </c:pt>
                <c:pt idx="208">
                  <c:v>2.7885300000000002</c:v>
                </c:pt>
                <c:pt idx="209">
                  <c:v>4.6947200000000002</c:v>
                </c:pt>
                <c:pt idx="210">
                  <c:v>2.7045400000000002</c:v>
                </c:pt>
                <c:pt idx="211">
                  <c:v>4.2099200000000003</c:v>
                </c:pt>
                <c:pt idx="212">
                  <c:v>2.4373</c:v>
                </c:pt>
                <c:pt idx="213">
                  <c:v>3.5613899999999998</c:v>
                </c:pt>
                <c:pt idx="214">
                  <c:v>2.3917099999999998</c:v>
                </c:pt>
                <c:pt idx="215">
                  <c:v>3.4520200000000001</c:v>
                </c:pt>
                <c:pt idx="216">
                  <c:v>2.2075200000000001</c:v>
                </c:pt>
                <c:pt idx="217">
                  <c:v>2.9522300000000001</c:v>
                </c:pt>
                <c:pt idx="218">
                  <c:v>2.0535399999999999</c:v>
                </c:pt>
                <c:pt idx="219">
                  <c:v>2.6853600000000002</c:v>
                </c:pt>
                <c:pt idx="220">
                  <c:v>1.92022</c:v>
                </c:pt>
                <c:pt idx="221">
                  <c:v>2.5234000000000001</c:v>
                </c:pt>
                <c:pt idx="222">
                  <c:v>2.0125000000000002</c:v>
                </c:pt>
                <c:pt idx="223">
                  <c:v>2.9862799999999998</c:v>
                </c:pt>
                <c:pt idx="224">
                  <c:v>2.19434</c:v>
                </c:pt>
                <c:pt idx="225">
                  <c:v>3.8170799999999998</c:v>
                </c:pt>
                <c:pt idx="226">
                  <c:v>2.4256700000000002</c:v>
                </c:pt>
                <c:pt idx="227">
                  <c:v>4.2022000000000004</c:v>
                </c:pt>
                <c:pt idx="228">
                  <c:v>2.4816199999999999</c:v>
                </c:pt>
                <c:pt idx="229">
                  <c:v>4.2653499999999998</c:v>
                </c:pt>
                <c:pt idx="230">
                  <c:v>2.7909000000000002</c:v>
                </c:pt>
                <c:pt idx="231">
                  <c:v>4.3472</c:v>
                </c:pt>
                <c:pt idx="232">
                  <c:v>2.5229499999999998</c:v>
                </c:pt>
                <c:pt idx="233">
                  <c:v>3.98359</c:v>
                </c:pt>
                <c:pt idx="234">
                  <c:v>2.28342</c:v>
                </c:pt>
                <c:pt idx="235">
                  <c:v>3.6059600000000001</c:v>
                </c:pt>
                <c:pt idx="236">
                  <c:v>2.2595200000000002</c:v>
                </c:pt>
                <c:pt idx="237">
                  <c:v>3.0309900000000001</c:v>
                </c:pt>
                <c:pt idx="238">
                  <c:v>1.9856799999999999</c:v>
                </c:pt>
                <c:pt idx="239">
                  <c:v>3.00915</c:v>
                </c:pt>
                <c:pt idx="240">
                  <c:v>1.92645</c:v>
                </c:pt>
                <c:pt idx="241">
                  <c:v>2.7900100000000001</c:v>
                </c:pt>
                <c:pt idx="242">
                  <c:v>1.8864399999999999</c:v>
                </c:pt>
                <c:pt idx="243">
                  <c:v>2.8904299999999998</c:v>
                </c:pt>
                <c:pt idx="244">
                  <c:v>2.3921299999999999</c:v>
                </c:pt>
                <c:pt idx="245">
                  <c:v>3.4325700000000001</c:v>
                </c:pt>
                <c:pt idx="246">
                  <c:v>2.4576600000000002</c:v>
                </c:pt>
                <c:pt idx="247">
                  <c:v>4.5262399999999996</c:v>
                </c:pt>
                <c:pt idx="248">
                  <c:v>2.3625099999999999</c:v>
                </c:pt>
                <c:pt idx="249">
                  <c:v>4.17889</c:v>
                </c:pt>
                <c:pt idx="250">
                  <c:v>2.62134</c:v>
                </c:pt>
                <c:pt idx="251">
                  <c:v>3.9782099999999998</c:v>
                </c:pt>
                <c:pt idx="252">
                  <c:v>2.6755599999999999</c:v>
                </c:pt>
                <c:pt idx="253">
                  <c:v>3.4693800000000001</c:v>
                </c:pt>
                <c:pt idx="254">
                  <c:v>2.3271500000000001</c:v>
                </c:pt>
                <c:pt idx="255">
                  <c:v>3.1904300000000001</c:v>
                </c:pt>
                <c:pt idx="256">
                  <c:v>2.3474499999999998</c:v>
                </c:pt>
                <c:pt idx="257">
                  <c:v>3.0688</c:v>
                </c:pt>
                <c:pt idx="258">
                  <c:v>2.12087</c:v>
                </c:pt>
                <c:pt idx="259">
                  <c:v>2.78457</c:v>
                </c:pt>
                <c:pt idx="260">
                  <c:v>1.9148499999999999</c:v>
                </c:pt>
                <c:pt idx="261">
                  <c:v>2.9693800000000001</c:v>
                </c:pt>
                <c:pt idx="262">
                  <c:v>1.89151</c:v>
                </c:pt>
                <c:pt idx="263">
                  <c:v>3.0547900000000001</c:v>
                </c:pt>
                <c:pt idx="264">
                  <c:v>2.1644899999999998</c:v>
                </c:pt>
                <c:pt idx="265">
                  <c:v>3.4840200000000001</c:v>
                </c:pt>
                <c:pt idx="266">
                  <c:v>2.4095499999999999</c:v>
                </c:pt>
                <c:pt idx="267">
                  <c:v>4.7592699999999999</c:v>
                </c:pt>
                <c:pt idx="268">
                  <c:v>2.4340999999999999</c:v>
                </c:pt>
                <c:pt idx="269">
                  <c:v>4.5654899999999996</c:v>
                </c:pt>
                <c:pt idx="270">
                  <c:v>2.5587800000000001</c:v>
                </c:pt>
                <c:pt idx="271">
                  <c:v>4.2265899999999998</c:v>
                </c:pt>
                <c:pt idx="272">
                  <c:v>2.5873499999999998</c:v>
                </c:pt>
                <c:pt idx="273">
                  <c:v>3.8705699999999998</c:v>
                </c:pt>
                <c:pt idx="274">
                  <c:v>2.36307</c:v>
                </c:pt>
                <c:pt idx="275">
                  <c:v>3.4407199999999998</c:v>
                </c:pt>
                <c:pt idx="276">
                  <c:v>2.2589800000000002</c:v>
                </c:pt>
                <c:pt idx="277">
                  <c:v>3.2177199999999999</c:v>
                </c:pt>
                <c:pt idx="278">
                  <c:v>2.08988</c:v>
                </c:pt>
                <c:pt idx="279">
                  <c:v>2.7866599999999999</c:v>
                </c:pt>
                <c:pt idx="280">
                  <c:v>2.04487</c:v>
                </c:pt>
                <c:pt idx="281">
                  <c:v>2.6786400000000001</c:v>
                </c:pt>
                <c:pt idx="282">
                  <c:v>1.8969400000000001</c:v>
                </c:pt>
                <c:pt idx="283">
                  <c:v>3.0143900000000001</c:v>
                </c:pt>
                <c:pt idx="284">
                  <c:v>2.1077900000000001</c:v>
                </c:pt>
                <c:pt idx="285">
                  <c:v>3.6233499999999998</c:v>
                </c:pt>
                <c:pt idx="286">
                  <c:v>2.3778800000000002</c:v>
                </c:pt>
                <c:pt idx="287">
                  <c:v>3.7415699999999998</c:v>
                </c:pt>
                <c:pt idx="288">
                  <c:v>2.6599499999999998</c:v>
                </c:pt>
                <c:pt idx="289">
                  <c:v>4.0826399999999996</c:v>
                </c:pt>
                <c:pt idx="290">
                  <c:v>2.4992399999999999</c:v>
                </c:pt>
                <c:pt idx="291">
                  <c:v>4.0615899999999998</c:v>
                </c:pt>
                <c:pt idx="292">
                  <c:v>2.4739599999999999</c:v>
                </c:pt>
                <c:pt idx="293">
                  <c:v>3.67089</c:v>
                </c:pt>
                <c:pt idx="294">
                  <c:v>2.3312499999999998</c:v>
                </c:pt>
                <c:pt idx="295">
                  <c:v>3.2768600000000001</c:v>
                </c:pt>
                <c:pt idx="296">
                  <c:v>2.1924299999999999</c:v>
                </c:pt>
                <c:pt idx="297">
                  <c:v>2.7372100000000001</c:v>
                </c:pt>
                <c:pt idx="298">
                  <c:v>2.1728000000000001</c:v>
                </c:pt>
                <c:pt idx="299">
                  <c:v>2.6457600000000001</c:v>
                </c:pt>
                <c:pt idx="300">
                  <c:v>2.05057</c:v>
                </c:pt>
                <c:pt idx="301">
                  <c:v>2.7149999999999999</c:v>
                </c:pt>
                <c:pt idx="302">
                  <c:v>2.0491100000000002</c:v>
                </c:pt>
                <c:pt idx="303">
                  <c:v>2.8952900000000001</c:v>
                </c:pt>
                <c:pt idx="304">
                  <c:v>2.10833</c:v>
                </c:pt>
                <c:pt idx="305">
                  <c:v>3.3370199999999999</c:v>
                </c:pt>
                <c:pt idx="306">
                  <c:v>2.3458100000000002</c:v>
                </c:pt>
                <c:pt idx="307">
                  <c:v>3.95865</c:v>
                </c:pt>
                <c:pt idx="308">
                  <c:v>2.5482399999999998</c:v>
                </c:pt>
                <c:pt idx="309">
                  <c:v>4.0563599999999997</c:v>
                </c:pt>
                <c:pt idx="310">
                  <c:v>2.6098699999999999</c:v>
                </c:pt>
                <c:pt idx="311">
                  <c:v>4.0307300000000001</c:v>
                </c:pt>
                <c:pt idx="312">
                  <c:v>2.55904</c:v>
                </c:pt>
                <c:pt idx="313">
                  <c:v>3.5148199999999998</c:v>
                </c:pt>
                <c:pt idx="314">
                  <c:v>2.4399099999999998</c:v>
                </c:pt>
                <c:pt idx="315">
                  <c:v>3.3471799999999998</c:v>
                </c:pt>
                <c:pt idx="316">
                  <c:v>2.2738900000000002</c:v>
                </c:pt>
                <c:pt idx="317">
                  <c:v>3.1920199999999999</c:v>
                </c:pt>
                <c:pt idx="318">
                  <c:v>2.0739000000000001</c:v>
                </c:pt>
                <c:pt idx="319">
                  <c:v>2.6655099999999998</c:v>
                </c:pt>
                <c:pt idx="320">
                  <c:v>2.0665399999999998</c:v>
                </c:pt>
                <c:pt idx="321">
                  <c:v>2.6542500000000002</c:v>
                </c:pt>
                <c:pt idx="322">
                  <c:v>1.86592</c:v>
                </c:pt>
                <c:pt idx="323">
                  <c:v>2.9081999999999999</c:v>
                </c:pt>
                <c:pt idx="324">
                  <c:v>2.2118000000000002</c:v>
                </c:pt>
                <c:pt idx="325">
                  <c:v>3.5374699999999999</c:v>
                </c:pt>
                <c:pt idx="326">
                  <c:v>2.4089999999999998</c:v>
                </c:pt>
                <c:pt idx="327">
                  <c:v>3.7498499999999999</c:v>
                </c:pt>
                <c:pt idx="328">
                  <c:v>2.46591</c:v>
                </c:pt>
                <c:pt idx="329">
                  <c:v>3.9493999999999998</c:v>
                </c:pt>
                <c:pt idx="330">
                  <c:v>2.7850600000000001</c:v>
                </c:pt>
                <c:pt idx="331">
                  <c:v>4.0697200000000002</c:v>
                </c:pt>
                <c:pt idx="332">
                  <c:v>2.7071200000000002</c:v>
                </c:pt>
                <c:pt idx="333">
                  <c:v>3.63585</c:v>
                </c:pt>
                <c:pt idx="334">
                  <c:v>2.3094199999999998</c:v>
                </c:pt>
                <c:pt idx="335">
                  <c:v>3.1134599999999999</c:v>
                </c:pt>
                <c:pt idx="336">
                  <c:v>2.3069899999999999</c:v>
                </c:pt>
                <c:pt idx="337">
                  <c:v>3.1111399999999998</c:v>
                </c:pt>
                <c:pt idx="338">
                  <c:v>2.1617000000000002</c:v>
                </c:pt>
                <c:pt idx="339">
                  <c:v>2.72356</c:v>
                </c:pt>
                <c:pt idx="340">
                  <c:v>2.10575</c:v>
                </c:pt>
                <c:pt idx="341">
                  <c:v>2.6501199999999998</c:v>
                </c:pt>
                <c:pt idx="342">
                  <c:v>2.0639400000000001</c:v>
                </c:pt>
                <c:pt idx="343">
                  <c:v>2.9154499999999999</c:v>
                </c:pt>
                <c:pt idx="344">
                  <c:v>2.1204499999999999</c:v>
                </c:pt>
                <c:pt idx="345">
                  <c:v>3.2769400000000002</c:v>
                </c:pt>
                <c:pt idx="346">
                  <c:v>2.5275699999999999</c:v>
                </c:pt>
                <c:pt idx="347">
                  <c:v>3.66981</c:v>
                </c:pt>
                <c:pt idx="348">
                  <c:v>2.5762800000000001</c:v>
                </c:pt>
                <c:pt idx="349">
                  <c:v>3.5910700000000002</c:v>
                </c:pt>
                <c:pt idx="350">
                  <c:v>2.79596</c:v>
                </c:pt>
                <c:pt idx="351">
                  <c:v>3.6868799999999999</c:v>
                </c:pt>
                <c:pt idx="352">
                  <c:v>2.5979999999999999</c:v>
                </c:pt>
                <c:pt idx="353">
                  <c:v>3.4338799999999998</c:v>
                </c:pt>
                <c:pt idx="354">
                  <c:v>2.57145</c:v>
                </c:pt>
                <c:pt idx="355">
                  <c:v>3.1819099999999998</c:v>
                </c:pt>
                <c:pt idx="356">
                  <c:v>2.4089499999999999</c:v>
                </c:pt>
                <c:pt idx="357">
                  <c:v>2.9508100000000002</c:v>
                </c:pt>
                <c:pt idx="358">
                  <c:v>2.31548</c:v>
                </c:pt>
                <c:pt idx="359">
                  <c:v>2.7038000000000002</c:v>
                </c:pt>
                <c:pt idx="360">
                  <c:v>2.2158500000000001</c:v>
                </c:pt>
                <c:pt idx="361">
                  <c:v>2.7002700000000002</c:v>
                </c:pt>
                <c:pt idx="362">
                  <c:v>2.3757000000000001</c:v>
                </c:pt>
                <c:pt idx="363">
                  <c:v>3.0860500000000002</c:v>
                </c:pt>
                <c:pt idx="364">
                  <c:v>2.0167999999999999</c:v>
                </c:pt>
                <c:pt idx="365">
                  <c:v>2.9045800000000002</c:v>
                </c:pt>
                <c:pt idx="366">
                  <c:v>2.50623</c:v>
                </c:pt>
                <c:pt idx="367">
                  <c:v>3.5817399999999999</c:v>
                </c:pt>
                <c:pt idx="368">
                  <c:v>2.6447099999999999</c:v>
                </c:pt>
                <c:pt idx="369">
                  <c:v>3.7335400000000001</c:v>
                </c:pt>
                <c:pt idx="370">
                  <c:v>2.8225099999999999</c:v>
                </c:pt>
                <c:pt idx="371">
                  <c:v>3.5513599999999999</c:v>
                </c:pt>
                <c:pt idx="372">
                  <c:v>2.6606200000000002</c:v>
                </c:pt>
                <c:pt idx="373">
                  <c:v>3.56365</c:v>
                </c:pt>
                <c:pt idx="374">
                  <c:v>2.3545799999999999</c:v>
                </c:pt>
                <c:pt idx="375">
                  <c:v>3.1305999999999998</c:v>
                </c:pt>
                <c:pt idx="376">
                  <c:v>2.5722700000000001</c:v>
                </c:pt>
                <c:pt idx="377">
                  <c:v>2.88917</c:v>
                </c:pt>
                <c:pt idx="378">
                  <c:v>2.3378700000000001</c:v>
                </c:pt>
                <c:pt idx="379">
                  <c:v>2.8085200000000001</c:v>
                </c:pt>
                <c:pt idx="380">
                  <c:v>2.0922299999999998</c:v>
                </c:pt>
                <c:pt idx="381">
                  <c:v>2.6286100000000001</c:v>
                </c:pt>
                <c:pt idx="382">
                  <c:v>2.2287300000000001</c:v>
                </c:pt>
                <c:pt idx="383">
                  <c:v>2.95119</c:v>
                </c:pt>
                <c:pt idx="384">
                  <c:v>2.3663699999999999</c:v>
                </c:pt>
                <c:pt idx="385">
                  <c:v>3.2537600000000002</c:v>
                </c:pt>
                <c:pt idx="386">
                  <c:v>2.5259499999999999</c:v>
                </c:pt>
                <c:pt idx="387">
                  <c:v>3.6697899999999999</c:v>
                </c:pt>
                <c:pt idx="388">
                  <c:v>2.73062</c:v>
                </c:pt>
                <c:pt idx="389">
                  <c:v>3.6143999999999998</c:v>
                </c:pt>
                <c:pt idx="390">
                  <c:v>2.7800799999999999</c:v>
                </c:pt>
                <c:pt idx="391">
                  <c:v>3.7010800000000001</c:v>
                </c:pt>
                <c:pt idx="392">
                  <c:v>2.7827700000000002</c:v>
                </c:pt>
                <c:pt idx="393">
                  <c:v>3.4043700000000001</c:v>
                </c:pt>
                <c:pt idx="394">
                  <c:v>2.6228400000000001</c:v>
                </c:pt>
                <c:pt idx="395">
                  <c:v>3.0612499999999998</c:v>
                </c:pt>
                <c:pt idx="396">
                  <c:v>2.6124200000000002</c:v>
                </c:pt>
                <c:pt idx="397">
                  <c:v>3.1020300000000001</c:v>
                </c:pt>
                <c:pt idx="398">
                  <c:v>2.2507999999999999</c:v>
                </c:pt>
                <c:pt idx="399">
                  <c:v>2.8521700000000001</c:v>
                </c:pt>
                <c:pt idx="400">
                  <c:v>2.18459</c:v>
                </c:pt>
                <c:pt idx="401">
                  <c:v>2.7480899999999999</c:v>
                </c:pt>
                <c:pt idx="402">
                  <c:v>2.2136999999999998</c:v>
                </c:pt>
                <c:pt idx="403">
                  <c:v>2.8584499999999999</c:v>
                </c:pt>
                <c:pt idx="404">
                  <c:v>2.2940999999999998</c:v>
                </c:pt>
                <c:pt idx="405">
                  <c:v>3.17807</c:v>
                </c:pt>
                <c:pt idx="406">
                  <c:v>2.48909</c:v>
                </c:pt>
                <c:pt idx="407">
                  <c:v>3.4687700000000001</c:v>
                </c:pt>
                <c:pt idx="408">
                  <c:v>2.5120300000000002</c:v>
                </c:pt>
                <c:pt idx="409">
                  <c:v>3.58996</c:v>
                </c:pt>
                <c:pt idx="410">
                  <c:v>2.7089300000000001</c:v>
                </c:pt>
                <c:pt idx="411">
                  <c:v>3.5796199999999998</c:v>
                </c:pt>
                <c:pt idx="412">
                  <c:v>2.4844499999999998</c:v>
                </c:pt>
                <c:pt idx="413">
                  <c:v>3.4780700000000002</c:v>
                </c:pt>
                <c:pt idx="414">
                  <c:v>2.5811700000000002</c:v>
                </c:pt>
                <c:pt idx="415">
                  <c:v>3.1913900000000002</c:v>
                </c:pt>
                <c:pt idx="416">
                  <c:v>2.4637899999999999</c:v>
                </c:pt>
                <c:pt idx="417">
                  <c:v>3.0789599999999999</c:v>
                </c:pt>
                <c:pt idx="418">
                  <c:v>2.3855</c:v>
                </c:pt>
                <c:pt idx="419">
                  <c:v>2.7594599999999998</c:v>
                </c:pt>
                <c:pt idx="420">
                  <c:v>2.25664</c:v>
                </c:pt>
                <c:pt idx="421">
                  <c:v>2.7138900000000001</c:v>
                </c:pt>
                <c:pt idx="422">
                  <c:v>2.1829299999999998</c:v>
                </c:pt>
                <c:pt idx="423">
                  <c:v>2.7890999999999999</c:v>
                </c:pt>
                <c:pt idx="424">
                  <c:v>2.2955000000000001</c:v>
                </c:pt>
                <c:pt idx="425">
                  <c:v>3.1187900000000002</c:v>
                </c:pt>
                <c:pt idx="426">
                  <c:v>2.65509</c:v>
                </c:pt>
                <c:pt idx="427">
                  <c:v>3.2754599999999998</c:v>
                </c:pt>
                <c:pt idx="428">
                  <c:v>2.7094299999999998</c:v>
                </c:pt>
                <c:pt idx="429">
                  <c:v>3.3329900000000001</c:v>
                </c:pt>
                <c:pt idx="430">
                  <c:v>2.7684000000000002</c:v>
                </c:pt>
                <c:pt idx="431">
                  <c:v>3.3493400000000002</c:v>
                </c:pt>
                <c:pt idx="432">
                  <c:v>2.7822</c:v>
                </c:pt>
                <c:pt idx="433">
                  <c:v>3.45865</c:v>
                </c:pt>
                <c:pt idx="434">
                  <c:v>2.66947</c:v>
                </c:pt>
                <c:pt idx="435">
                  <c:v>3.1306600000000002</c:v>
                </c:pt>
                <c:pt idx="436">
                  <c:v>2.5581</c:v>
                </c:pt>
                <c:pt idx="437">
                  <c:v>3.0702099999999999</c:v>
                </c:pt>
                <c:pt idx="438">
                  <c:v>2.2600699999999998</c:v>
                </c:pt>
                <c:pt idx="439">
                  <c:v>2.8434900000000001</c:v>
                </c:pt>
                <c:pt idx="440">
                  <c:v>2.2460300000000002</c:v>
                </c:pt>
                <c:pt idx="441">
                  <c:v>2.8553700000000002</c:v>
                </c:pt>
                <c:pt idx="442">
                  <c:v>2.2384599999999999</c:v>
                </c:pt>
                <c:pt idx="443">
                  <c:v>2.88259</c:v>
                </c:pt>
                <c:pt idx="444">
                  <c:v>2.2397200000000002</c:v>
                </c:pt>
                <c:pt idx="445">
                  <c:v>3.1794099999999998</c:v>
                </c:pt>
                <c:pt idx="446">
                  <c:v>2.3733599999999999</c:v>
                </c:pt>
                <c:pt idx="447">
                  <c:v>3.42814</c:v>
                </c:pt>
                <c:pt idx="448">
                  <c:v>2.57877</c:v>
                </c:pt>
                <c:pt idx="449">
                  <c:v>3.3312400000000002</c:v>
                </c:pt>
                <c:pt idx="450">
                  <c:v>2.9178500000000001</c:v>
                </c:pt>
                <c:pt idx="451">
                  <c:v>3.5813199999999998</c:v>
                </c:pt>
                <c:pt idx="452">
                  <c:v>2.7188400000000001</c:v>
                </c:pt>
                <c:pt idx="453">
                  <c:v>3.4603999999999999</c:v>
                </c:pt>
                <c:pt idx="454">
                  <c:v>2.48515</c:v>
                </c:pt>
                <c:pt idx="455">
                  <c:v>3.16967</c:v>
                </c:pt>
                <c:pt idx="456">
                  <c:v>2.4432</c:v>
                </c:pt>
                <c:pt idx="457">
                  <c:v>2.8894799999999998</c:v>
                </c:pt>
                <c:pt idx="458">
                  <c:v>2.3482099999999999</c:v>
                </c:pt>
                <c:pt idx="459">
                  <c:v>2.8773</c:v>
                </c:pt>
                <c:pt idx="460">
                  <c:v>2.2841</c:v>
                </c:pt>
                <c:pt idx="461">
                  <c:v>2.76309</c:v>
                </c:pt>
                <c:pt idx="462">
                  <c:v>2.1766200000000002</c:v>
                </c:pt>
                <c:pt idx="463">
                  <c:v>3.0799300000000001</c:v>
                </c:pt>
                <c:pt idx="464">
                  <c:v>2.37601</c:v>
                </c:pt>
                <c:pt idx="465">
                  <c:v>3.25786</c:v>
                </c:pt>
                <c:pt idx="466">
                  <c:v>2.5317799999999999</c:v>
                </c:pt>
                <c:pt idx="467">
                  <c:v>3.35758</c:v>
                </c:pt>
                <c:pt idx="468">
                  <c:v>2.54535</c:v>
                </c:pt>
                <c:pt idx="469">
                  <c:v>3.3146200000000001</c:v>
                </c:pt>
                <c:pt idx="470">
                  <c:v>2.7608799999999998</c:v>
                </c:pt>
                <c:pt idx="471">
                  <c:v>3.4988700000000001</c:v>
                </c:pt>
                <c:pt idx="472">
                  <c:v>2.6352799999999998</c:v>
                </c:pt>
                <c:pt idx="473">
                  <c:v>3.2886500000000001</c:v>
                </c:pt>
                <c:pt idx="474">
                  <c:v>2.6438100000000002</c:v>
                </c:pt>
                <c:pt idx="475">
                  <c:v>3.12873</c:v>
                </c:pt>
                <c:pt idx="476">
                  <c:v>2.4437000000000002</c:v>
                </c:pt>
                <c:pt idx="477">
                  <c:v>2.89683</c:v>
                </c:pt>
                <c:pt idx="478">
                  <c:v>2.2829000000000002</c:v>
                </c:pt>
                <c:pt idx="479">
                  <c:v>2.8461599999999998</c:v>
                </c:pt>
                <c:pt idx="480">
                  <c:v>2.3976799999999998</c:v>
                </c:pt>
                <c:pt idx="481">
                  <c:v>2.8163399999999998</c:v>
                </c:pt>
                <c:pt idx="482">
                  <c:v>2.1976100000000001</c:v>
                </c:pt>
                <c:pt idx="483">
                  <c:v>3.04101</c:v>
                </c:pt>
                <c:pt idx="484">
                  <c:v>2.3279200000000002</c:v>
                </c:pt>
                <c:pt idx="485">
                  <c:v>3.01091</c:v>
                </c:pt>
                <c:pt idx="486">
                  <c:v>2.4595400000000001</c:v>
                </c:pt>
                <c:pt idx="487">
                  <c:v>3.3150200000000001</c:v>
                </c:pt>
                <c:pt idx="488">
                  <c:v>2.6235599999999999</c:v>
                </c:pt>
                <c:pt idx="489">
                  <c:v>3.5072299999999998</c:v>
                </c:pt>
                <c:pt idx="490">
                  <c:v>2.7110599999999998</c:v>
                </c:pt>
                <c:pt idx="491">
                  <c:v>3.5161699999999998</c:v>
                </c:pt>
                <c:pt idx="492">
                  <c:v>2.7807200000000001</c:v>
                </c:pt>
                <c:pt idx="493">
                  <c:v>3.2698399999999999</c:v>
                </c:pt>
                <c:pt idx="494">
                  <c:v>2.54176</c:v>
                </c:pt>
                <c:pt idx="495">
                  <c:v>3.0861900000000002</c:v>
                </c:pt>
                <c:pt idx="496">
                  <c:v>2.3403900000000002</c:v>
                </c:pt>
                <c:pt idx="497">
                  <c:v>2.89392</c:v>
                </c:pt>
                <c:pt idx="498">
                  <c:v>2.31637</c:v>
                </c:pt>
                <c:pt idx="499">
                  <c:v>3.0211999999999999</c:v>
                </c:pt>
                <c:pt idx="500">
                  <c:v>2.2478799999999999</c:v>
                </c:pt>
                <c:pt idx="501">
                  <c:v>2.86747</c:v>
                </c:pt>
                <c:pt idx="502">
                  <c:v>2.2757499999999999</c:v>
                </c:pt>
                <c:pt idx="503">
                  <c:v>2.8803000000000001</c:v>
                </c:pt>
                <c:pt idx="504">
                  <c:v>2.4652699999999999</c:v>
                </c:pt>
                <c:pt idx="505">
                  <c:v>2.9855399999999999</c:v>
                </c:pt>
                <c:pt idx="506">
                  <c:v>2.6139299999999999</c:v>
                </c:pt>
                <c:pt idx="507">
                  <c:v>3.16343</c:v>
                </c:pt>
                <c:pt idx="508">
                  <c:v>2.5949</c:v>
                </c:pt>
                <c:pt idx="509">
                  <c:v>3.4809999999999999</c:v>
                </c:pt>
                <c:pt idx="510">
                  <c:v>2.6584599999999998</c:v>
                </c:pt>
                <c:pt idx="511">
                  <c:v>3.5743200000000002</c:v>
                </c:pt>
                <c:pt idx="512">
                  <c:v>2.5542899999999999</c:v>
                </c:pt>
                <c:pt idx="513">
                  <c:v>3.2232099999999999</c:v>
                </c:pt>
                <c:pt idx="514">
                  <c:v>2.6389399999999998</c:v>
                </c:pt>
                <c:pt idx="515">
                  <c:v>3.1618599999999999</c:v>
                </c:pt>
                <c:pt idx="516">
                  <c:v>2.4936099999999999</c:v>
                </c:pt>
                <c:pt idx="517">
                  <c:v>2.8871199999999999</c:v>
                </c:pt>
                <c:pt idx="518">
                  <c:v>2.4208599999999998</c:v>
                </c:pt>
                <c:pt idx="519">
                  <c:v>2.8294600000000001</c:v>
                </c:pt>
                <c:pt idx="520">
                  <c:v>2.2387199999999998</c:v>
                </c:pt>
                <c:pt idx="521">
                  <c:v>2.7794300000000001</c:v>
                </c:pt>
                <c:pt idx="522">
                  <c:v>2.15456</c:v>
                </c:pt>
                <c:pt idx="523">
                  <c:v>2.9373300000000002</c:v>
                </c:pt>
                <c:pt idx="524">
                  <c:v>2.24884</c:v>
                </c:pt>
                <c:pt idx="525">
                  <c:v>3.2471299999999998</c:v>
                </c:pt>
                <c:pt idx="526">
                  <c:v>2.5062600000000002</c:v>
                </c:pt>
                <c:pt idx="527">
                  <c:v>3.18973</c:v>
                </c:pt>
                <c:pt idx="528">
                  <c:v>2.6116000000000001</c:v>
                </c:pt>
                <c:pt idx="529">
                  <c:v>3.3235600000000001</c:v>
                </c:pt>
                <c:pt idx="530">
                  <c:v>2.6917</c:v>
                </c:pt>
                <c:pt idx="531">
                  <c:v>3.3490799999999998</c:v>
                </c:pt>
                <c:pt idx="532">
                  <c:v>2.5842999999999998</c:v>
                </c:pt>
                <c:pt idx="533">
                  <c:v>3.2786400000000002</c:v>
                </c:pt>
                <c:pt idx="534">
                  <c:v>2.51824</c:v>
                </c:pt>
                <c:pt idx="535">
                  <c:v>3.19191</c:v>
                </c:pt>
                <c:pt idx="536">
                  <c:v>2.4443299999999999</c:v>
                </c:pt>
                <c:pt idx="537">
                  <c:v>2.8994499999999999</c:v>
                </c:pt>
                <c:pt idx="538">
                  <c:v>2.36999</c:v>
                </c:pt>
                <c:pt idx="539">
                  <c:v>2.8353899999999999</c:v>
                </c:pt>
                <c:pt idx="540">
                  <c:v>2.2887</c:v>
                </c:pt>
                <c:pt idx="541">
                  <c:v>2.73156</c:v>
                </c:pt>
                <c:pt idx="542">
                  <c:v>2.2600899999999999</c:v>
                </c:pt>
                <c:pt idx="543">
                  <c:v>2.89303</c:v>
                </c:pt>
                <c:pt idx="544">
                  <c:v>2.4495800000000001</c:v>
                </c:pt>
                <c:pt idx="545">
                  <c:v>3.1051500000000001</c:v>
                </c:pt>
                <c:pt idx="546">
                  <c:v>2.4322900000000001</c:v>
                </c:pt>
                <c:pt idx="547">
                  <c:v>3.4314200000000001</c:v>
                </c:pt>
                <c:pt idx="548">
                  <c:v>2.52475</c:v>
                </c:pt>
                <c:pt idx="549">
                  <c:v>3.4397500000000001</c:v>
                </c:pt>
                <c:pt idx="550">
                  <c:v>2.70072</c:v>
                </c:pt>
                <c:pt idx="551">
                  <c:v>3.56257</c:v>
                </c:pt>
                <c:pt idx="552">
                  <c:v>2.4372199999999999</c:v>
                </c:pt>
                <c:pt idx="553">
                  <c:v>3.2025999999999999</c:v>
                </c:pt>
                <c:pt idx="554">
                  <c:v>2.5684399999999998</c:v>
                </c:pt>
                <c:pt idx="555">
                  <c:v>3.2784399999999998</c:v>
                </c:pt>
                <c:pt idx="556">
                  <c:v>2.5603500000000001</c:v>
                </c:pt>
                <c:pt idx="557">
                  <c:v>2.8561999999999999</c:v>
                </c:pt>
                <c:pt idx="558">
                  <c:v>2.47173</c:v>
                </c:pt>
                <c:pt idx="559">
                  <c:v>2.8384100000000001</c:v>
                </c:pt>
                <c:pt idx="560">
                  <c:v>2.2664800000000001</c:v>
                </c:pt>
                <c:pt idx="561">
                  <c:v>2.68486</c:v>
                </c:pt>
                <c:pt idx="562">
                  <c:v>2.4055599999999999</c:v>
                </c:pt>
                <c:pt idx="563">
                  <c:v>3.0576699999999999</c:v>
                </c:pt>
                <c:pt idx="564">
                  <c:v>2.1413799999999998</c:v>
                </c:pt>
                <c:pt idx="565">
                  <c:v>2.92937</c:v>
                </c:pt>
                <c:pt idx="566">
                  <c:v>2.6899099999999998</c:v>
                </c:pt>
                <c:pt idx="567">
                  <c:v>3.2480000000000002</c:v>
                </c:pt>
                <c:pt idx="568">
                  <c:v>2.6960099999999998</c:v>
                </c:pt>
                <c:pt idx="569">
                  <c:v>3.48664</c:v>
                </c:pt>
                <c:pt idx="570">
                  <c:v>2.6478700000000002</c:v>
                </c:pt>
                <c:pt idx="571">
                  <c:v>3.2827099999999998</c:v>
                </c:pt>
                <c:pt idx="572">
                  <c:v>2.75814</c:v>
                </c:pt>
                <c:pt idx="573">
                  <c:v>3.2855400000000001</c:v>
                </c:pt>
                <c:pt idx="574">
                  <c:v>2.5250499999999998</c:v>
                </c:pt>
                <c:pt idx="575">
                  <c:v>3.2363599999999999</c:v>
                </c:pt>
                <c:pt idx="576">
                  <c:v>2.5545499999999999</c:v>
                </c:pt>
                <c:pt idx="577">
                  <c:v>3.0150299999999999</c:v>
                </c:pt>
                <c:pt idx="578">
                  <c:v>2.2443499999999998</c:v>
                </c:pt>
                <c:pt idx="579">
                  <c:v>2.7804899999999999</c:v>
                </c:pt>
                <c:pt idx="580">
                  <c:v>2.3526500000000001</c:v>
                </c:pt>
                <c:pt idx="581">
                  <c:v>2.7966500000000001</c:v>
                </c:pt>
                <c:pt idx="582">
                  <c:v>2.2975300000000001</c:v>
                </c:pt>
                <c:pt idx="583">
                  <c:v>2.81602</c:v>
                </c:pt>
                <c:pt idx="584">
                  <c:v>2.3807499999999999</c:v>
                </c:pt>
                <c:pt idx="585">
                  <c:v>3.21313</c:v>
                </c:pt>
                <c:pt idx="586">
                  <c:v>2.5322800000000001</c:v>
                </c:pt>
                <c:pt idx="587">
                  <c:v>3.2456299999999998</c:v>
                </c:pt>
                <c:pt idx="588">
                  <c:v>2.5550099999999998</c:v>
                </c:pt>
                <c:pt idx="589">
                  <c:v>3.4438300000000002</c:v>
                </c:pt>
                <c:pt idx="590">
                  <c:v>2.68363</c:v>
                </c:pt>
                <c:pt idx="591">
                  <c:v>3.4470200000000002</c:v>
                </c:pt>
                <c:pt idx="592">
                  <c:v>2.6539000000000001</c:v>
                </c:pt>
                <c:pt idx="593">
                  <c:v>3.4034599999999999</c:v>
                </c:pt>
                <c:pt idx="594">
                  <c:v>2.5089399999999999</c:v>
                </c:pt>
                <c:pt idx="595">
                  <c:v>3.1449400000000001</c:v>
                </c:pt>
                <c:pt idx="596">
                  <c:v>2.4264100000000002</c:v>
                </c:pt>
                <c:pt idx="597">
                  <c:v>3.24017</c:v>
                </c:pt>
                <c:pt idx="598">
                  <c:v>2.3054899999999998</c:v>
                </c:pt>
                <c:pt idx="599">
                  <c:v>2.9467099999999999</c:v>
                </c:pt>
                <c:pt idx="600">
                  <c:v>2.24214</c:v>
                </c:pt>
                <c:pt idx="601">
                  <c:v>2.7664399999999998</c:v>
                </c:pt>
                <c:pt idx="602">
                  <c:v>2.25352</c:v>
                </c:pt>
                <c:pt idx="603">
                  <c:v>2.8715600000000001</c:v>
                </c:pt>
                <c:pt idx="604">
                  <c:v>2.3544700000000001</c:v>
                </c:pt>
                <c:pt idx="605">
                  <c:v>3.0652599999999999</c:v>
                </c:pt>
                <c:pt idx="606">
                  <c:v>2.5005899999999999</c:v>
                </c:pt>
                <c:pt idx="607">
                  <c:v>3.30138</c:v>
                </c:pt>
                <c:pt idx="608">
                  <c:v>2.63489</c:v>
                </c:pt>
                <c:pt idx="609">
                  <c:v>3.4056000000000002</c:v>
                </c:pt>
                <c:pt idx="610">
                  <c:v>2.6456599999999999</c:v>
                </c:pt>
                <c:pt idx="611">
                  <c:v>3.3849999999999998</c:v>
                </c:pt>
                <c:pt idx="612">
                  <c:v>2.6331600000000002</c:v>
                </c:pt>
                <c:pt idx="613">
                  <c:v>3.2111800000000001</c:v>
                </c:pt>
                <c:pt idx="614">
                  <c:v>2.5476299999999998</c:v>
                </c:pt>
                <c:pt idx="615">
                  <c:v>3.0340600000000002</c:v>
                </c:pt>
                <c:pt idx="616">
                  <c:v>2.4306399999999999</c:v>
                </c:pt>
                <c:pt idx="617">
                  <c:v>2.99518</c:v>
                </c:pt>
                <c:pt idx="618">
                  <c:v>2.4285199999999998</c:v>
                </c:pt>
                <c:pt idx="619">
                  <c:v>2.9412199999999999</c:v>
                </c:pt>
                <c:pt idx="620">
                  <c:v>2.3569200000000001</c:v>
                </c:pt>
                <c:pt idx="621">
                  <c:v>2.8983300000000001</c:v>
                </c:pt>
                <c:pt idx="622">
                  <c:v>2.1908799999999999</c:v>
                </c:pt>
                <c:pt idx="623">
                  <c:v>3.15516</c:v>
                </c:pt>
                <c:pt idx="624">
                  <c:v>2.5241600000000002</c:v>
                </c:pt>
                <c:pt idx="625">
                  <c:v>3.0228700000000002</c:v>
                </c:pt>
                <c:pt idx="626">
                  <c:v>2.52948</c:v>
                </c:pt>
                <c:pt idx="627">
                  <c:v>3.1440600000000001</c:v>
                </c:pt>
                <c:pt idx="628">
                  <c:v>2.6401599999999998</c:v>
                </c:pt>
                <c:pt idx="629">
                  <c:v>3.3906100000000001</c:v>
                </c:pt>
                <c:pt idx="630">
                  <c:v>2.5883699999999998</c:v>
                </c:pt>
                <c:pt idx="631">
                  <c:v>3.3601299999999998</c:v>
                </c:pt>
                <c:pt idx="632">
                  <c:v>2.6413899999999999</c:v>
                </c:pt>
                <c:pt idx="633">
                  <c:v>3.3453200000000001</c:v>
                </c:pt>
                <c:pt idx="634">
                  <c:v>2.5458400000000001</c:v>
                </c:pt>
                <c:pt idx="635">
                  <c:v>3.2068300000000001</c:v>
                </c:pt>
                <c:pt idx="636">
                  <c:v>2.4781300000000002</c:v>
                </c:pt>
                <c:pt idx="637">
                  <c:v>2.9257399999999998</c:v>
                </c:pt>
                <c:pt idx="638">
                  <c:v>2.61429</c:v>
                </c:pt>
                <c:pt idx="639">
                  <c:v>2.87053</c:v>
                </c:pt>
                <c:pt idx="640">
                  <c:v>2.2500900000000001</c:v>
                </c:pt>
                <c:pt idx="641">
                  <c:v>2.9352900000000002</c:v>
                </c:pt>
                <c:pt idx="642">
                  <c:v>2.3426399999999998</c:v>
                </c:pt>
                <c:pt idx="643">
                  <c:v>3.0782600000000002</c:v>
                </c:pt>
                <c:pt idx="644">
                  <c:v>2.28782</c:v>
                </c:pt>
                <c:pt idx="645">
                  <c:v>3.0229599999999999</c:v>
                </c:pt>
                <c:pt idx="646">
                  <c:v>2.48638</c:v>
                </c:pt>
                <c:pt idx="647">
                  <c:v>3.3311700000000002</c:v>
                </c:pt>
                <c:pt idx="648">
                  <c:v>2.66208</c:v>
                </c:pt>
                <c:pt idx="649">
                  <c:v>3.4089499999999999</c:v>
                </c:pt>
                <c:pt idx="650">
                  <c:v>2.7598799999999999</c:v>
                </c:pt>
                <c:pt idx="651">
                  <c:v>3.3417599999999998</c:v>
                </c:pt>
                <c:pt idx="652">
                  <c:v>2.7870200000000001</c:v>
                </c:pt>
                <c:pt idx="653">
                  <c:v>3.1593900000000001</c:v>
                </c:pt>
                <c:pt idx="654">
                  <c:v>2.5956000000000001</c:v>
                </c:pt>
                <c:pt idx="655">
                  <c:v>3.16927</c:v>
                </c:pt>
                <c:pt idx="656">
                  <c:v>2.55098</c:v>
                </c:pt>
                <c:pt idx="657">
                  <c:v>3.0659700000000001</c:v>
                </c:pt>
                <c:pt idx="658">
                  <c:v>2.4403000000000001</c:v>
                </c:pt>
                <c:pt idx="659">
                  <c:v>2.8616700000000002</c:v>
                </c:pt>
                <c:pt idx="660">
                  <c:v>2.39703</c:v>
                </c:pt>
                <c:pt idx="661">
                  <c:v>2.9021499999999998</c:v>
                </c:pt>
                <c:pt idx="662">
                  <c:v>2.4124300000000001</c:v>
                </c:pt>
                <c:pt idx="663">
                  <c:v>2.9356800000000001</c:v>
                </c:pt>
                <c:pt idx="664">
                  <c:v>2.2720099999999999</c:v>
                </c:pt>
                <c:pt idx="665">
                  <c:v>3.1960999999999999</c:v>
                </c:pt>
                <c:pt idx="666">
                  <c:v>2.3913000000000002</c:v>
                </c:pt>
                <c:pt idx="667">
                  <c:v>3.1740300000000001</c:v>
                </c:pt>
                <c:pt idx="668">
                  <c:v>2.6395</c:v>
                </c:pt>
                <c:pt idx="669">
                  <c:v>3.30206</c:v>
                </c:pt>
                <c:pt idx="670">
                  <c:v>2.6053799999999998</c:v>
                </c:pt>
                <c:pt idx="671">
                  <c:v>3.3026599999999999</c:v>
                </c:pt>
                <c:pt idx="672">
                  <c:v>2.6498300000000001</c:v>
                </c:pt>
                <c:pt idx="673">
                  <c:v>3.2507100000000002</c:v>
                </c:pt>
                <c:pt idx="674">
                  <c:v>2.7628400000000002</c:v>
                </c:pt>
                <c:pt idx="675">
                  <c:v>3.1429200000000002</c:v>
                </c:pt>
                <c:pt idx="676">
                  <c:v>2.5614300000000001</c:v>
                </c:pt>
                <c:pt idx="677">
                  <c:v>2.85615</c:v>
                </c:pt>
                <c:pt idx="678">
                  <c:v>2.4977200000000002</c:v>
                </c:pt>
                <c:pt idx="679">
                  <c:v>2.9958800000000001</c:v>
                </c:pt>
                <c:pt idx="680">
                  <c:v>2.3939900000000001</c:v>
                </c:pt>
                <c:pt idx="681">
                  <c:v>2.9148000000000001</c:v>
                </c:pt>
                <c:pt idx="682">
                  <c:v>2.32979</c:v>
                </c:pt>
                <c:pt idx="683">
                  <c:v>3.0224099999999998</c:v>
                </c:pt>
                <c:pt idx="684">
                  <c:v>2.4269400000000001</c:v>
                </c:pt>
                <c:pt idx="685">
                  <c:v>3.0755599999999998</c:v>
                </c:pt>
                <c:pt idx="686">
                  <c:v>2.58345</c:v>
                </c:pt>
                <c:pt idx="687">
                  <c:v>3.1963699999999999</c:v>
                </c:pt>
                <c:pt idx="688">
                  <c:v>2.5864500000000001</c:v>
                </c:pt>
                <c:pt idx="689">
                  <c:v>3.5529999999999999</c:v>
                </c:pt>
                <c:pt idx="690">
                  <c:v>2.69869</c:v>
                </c:pt>
                <c:pt idx="691">
                  <c:v>3.3411400000000002</c:v>
                </c:pt>
                <c:pt idx="692">
                  <c:v>2.6543700000000001</c:v>
                </c:pt>
                <c:pt idx="693">
                  <c:v>3.1559699999999999</c:v>
                </c:pt>
                <c:pt idx="694">
                  <c:v>2.67693</c:v>
                </c:pt>
                <c:pt idx="695">
                  <c:v>3.1148199999999999</c:v>
                </c:pt>
                <c:pt idx="696">
                  <c:v>2.6275400000000002</c:v>
                </c:pt>
                <c:pt idx="697">
                  <c:v>2.9251800000000001</c:v>
                </c:pt>
                <c:pt idx="698">
                  <c:v>2.4497300000000002</c:v>
                </c:pt>
                <c:pt idx="699">
                  <c:v>2.9503900000000001</c:v>
                </c:pt>
                <c:pt idx="700">
                  <c:v>2.4089</c:v>
                </c:pt>
                <c:pt idx="701">
                  <c:v>2.8858100000000002</c:v>
                </c:pt>
                <c:pt idx="702">
                  <c:v>2.2901199999999999</c:v>
                </c:pt>
                <c:pt idx="703">
                  <c:v>2.9296600000000002</c:v>
                </c:pt>
                <c:pt idx="704">
                  <c:v>2.50989</c:v>
                </c:pt>
                <c:pt idx="705">
                  <c:v>3.05783</c:v>
                </c:pt>
                <c:pt idx="706">
                  <c:v>2.5528400000000002</c:v>
                </c:pt>
                <c:pt idx="707">
                  <c:v>3.3500899999999998</c:v>
                </c:pt>
                <c:pt idx="708">
                  <c:v>2.6954699999999998</c:v>
                </c:pt>
                <c:pt idx="709">
                  <c:v>3.2447699999999999</c:v>
                </c:pt>
                <c:pt idx="710">
                  <c:v>2.7367900000000001</c:v>
                </c:pt>
                <c:pt idx="711">
                  <c:v>3.4138000000000002</c:v>
                </c:pt>
                <c:pt idx="712">
                  <c:v>2.7087599999999998</c:v>
                </c:pt>
                <c:pt idx="713">
                  <c:v>3.2912599999999999</c:v>
                </c:pt>
                <c:pt idx="714">
                  <c:v>2.6949900000000002</c:v>
                </c:pt>
                <c:pt idx="715">
                  <c:v>3.16642</c:v>
                </c:pt>
                <c:pt idx="716">
                  <c:v>2.5996199999999998</c:v>
                </c:pt>
                <c:pt idx="717">
                  <c:v>2.9601199999999999</c:v>
                </c:pt>
                <c:pt idx="718">
                  <c:v>2.4890599999999998</c:v>
                </c:pt>
                <c:pt idx="719">
                  <c:v>3.0239600000000002</c:v>
                </c:pt>
                <c:pt idx="720">
                  <c:v>2.4407199999999998</c:v>
                </c:pt>
                <c:pt idx="721">
                  <c:v>2.78179</c:v>
                </c:pt>
                <c:pt idx="722">
                  <c:v>2.4930500000000002</c:v>
                </c:pt>
                <c:pt idx="723">
                  <c:v>3.0323000000000002</c:v>
                </c:pt>
                <c:pt idx="724">
                  <c:v>2.4737800000000001</c:v>
                </c:pt>
                <c:pt idx="725">
                  <c:v>3.1025999999999998</c:v>
                </c:pt>
                <c:pt idx="726">
                  <c:v>2.6668699999999999</c:v>
                </c:pt>
                <c:pt idx="727">
                  <c:v>3.3174700000000001</c:v>
                </c:pt>
                <c:pt idx="728">
                  <c:v>2.69442</c:v>
                </c:pt>
                <c:pt idx="729">
                  <c:v>3.3893900000000001</c:v>
                </c:pt>
                <c:pt idx="730">
                  <c:v>2.7683800000000001</c:v>
                </c:pt>
                <c:pt idx="731">
                  <c:v>3.3106399999999998</c:v>
                </c:pt>
                <c:pt idx="732">
                  <c:v>2.6568200000000002</c:v>
                </c:pt>
                <c:pt idx="733">
                  <c:v>3.3538100000000002</c:v>
                </c:pt>
                <c:pt idx="734">
                  <c:v>2.6776499999999999</c:v>
                </c:pt>
                <c:pt idx="735">
                  <c:v>3.2378</c:v>
                </c:pt>
                <c:pt idx="736">
                  <c:v>2.6614300000000002</c:v>
                </c:pt>
                <c:pt idx="737">
                  <c:v>3.0865999999999998</c:v>
                </c:pt>
                <c:pt idx="738">
                  <c:v>2.5366900000000001</c:v>
                </c:pt>
                <c:pt idx="739">
                  <c:v>2.8736899999999999</c:v>
                </c:pt>
                <c:pt idx="740">
                  <c:v>2.3970799999999999</c:v>
                </c:pt>
                <c:pt idx="741">
                  <c:v>3.0126300000000001</c:v>
                </c:pt>
                <c:pt idx="742">
                  <c:v>2.5207000000000002</c:v>
                </c:pt>
                <c:pt idx="743">
                  <c:v>3.0918199999999998</c:v>
                </c:pt>
                <c:pt idx="744">
                  <c:v>2.4750399999999999</c:v>
                </c:pt>
                <c:pt idx="745">
                  <c:v>3.20356</c:v>
                </c:pt>
                <c:pt idx="746">
                  <c:v>2.6458499999999998</c:v>
                </c:pt>
                <c:pt idx="747">
                  <c:v>3.3710399999999998</c:v>
                </c:pt>
                <c:pt idx="748">
                  <c:v>2.66797</c:v>
                </c:pt>
                <c:pt idx="749">
                  <c:v>3.23692</c:v>
                </c:pt>
                <c:pt idx="750">
                  <c:v>2.74072</c:v>
                </c:pt>
                <c:pt idx="751">
                  <c:v>3.3871600000000002</c:v>
                </c:pt>
                <c:pt idx="752">
                  <c:v>2.8134000000000001</c:v>
                </c:pt>
                <c:pt idx="753">
                  <c:v>3.3447800000000001</c:v>
                </c:pt>
                <c:pt idx="754">
                  <c:v>2.7413099999999999</c:v>
                </c:pt>
                <c:pt idx="755">
                  <c:v>3.28294</c:v>
                </c:pt>
                <c:pt idx="756">
                  <c:v>2.6710199999999999</c:v>
                </c:pt>
                <c:pt idx="757">
                  <c:v>3.1425800000000002</c:v>
                </c:pt>
                <c:pt idx="758">
                  <c:v>2.6434600000000001</c:v>
                </c:pt>
                <c:pt idx="759">
                  <c:v>3.01234</c:v>
                </c:pt>
                <c:pt idx="760">
                  <c:v>2.5928</c:v>
                </c:pt>
                <c:pt idx="761">
                  <c:v>3.0442200000000001</c:v>
                </c:pt>
                <c:pt idx="762">
                  <c:v>2.64581</c:v>
                </c:pt>
                <c:pt idx="763">
                  <c:v>3.2849699999999999</c:v>
                </c:pt>
                <c:pt idx="764">
                  <c:v>2.4036900000000001</c:v>
                </c:pt>
                <c:pt idx="765">
                  <c:v>3.3943400000000001</c:v>
                </c:pt>
                <c:pt idx="766">
                  <c:v>2.5937199999999998</c:v>
                </c:pt>
                <c:pt idx="767">
                  <c:v>3.3793799999999998</c:v>
                </c:pt>
                <c:pt idx="768">
                  <c:v>2.8785799999999999</c:v>
                </c:pt>
                <c:pt idx="769">
                  <c:v>3.5890900000000001</c:v>
                </c:pt>
                <c:pt idx="770">
                  <c:v>2.8431199999999999</c:v>
                </c:pt>
                <c:pt idx="771">
                  <c:v>3.5459700000000001</c:v>
                </c:pt>
                <c:pt idx="772">
                  <c:v>2.9870000000000001</c:v>
                </c:pt>
                <c:pt idx="773">
                  <c:v>3.5050599999999998</c:v>
                </c:pt>
                <c:pt idx="774">
                  <c:v>2.8341099999999999</c:v>
                </c:pt>
                <c:pt idx="775">
                  <c:v>3.4091800000000001</c:v>
                </c:pt>
                <c:pt idx="776">
                  <c:v>2.7490399999999999</c:v>
                </c:pt>
                <c:pt idx="777">
                  <c:v>3.1615600000000001</c:v>
                </c:pt>
                <c:pt idx="778">
                  <c:v>2.6258499999999998</c:v>
                </c:pt>
                <c:pt idx="779">
                  <c:v>3.1315400000000002</c:v>
                </c:pt>
                <c:pt idx="780">
                  <c:v>2.6225100000000001</c:v>
                </c:pt>
                <c:pt idx="781">
                  <c:v>3.2906900000000001</c:v>
                </c:pt>
                <c:pt idx="782">
                  <c:v>2.5794199999999998</c:v>
                </c:pt>
                <c:pt idx="783">
                  <c:v>3.2829299999999999</c:v>
                </c:pt>
                <c:pt idx="784">
                  <c:v>2.7370700000000001</c:v>
                </c:pt>
                <c:pt idx="785">
                  <c:v>3.3565299999999998</c:v>
                </c:pt>
                <c:pt idx="786">
                  <c:v>2.7744599999999999</c:v>
                </c:pt>
                <c:pt idx="787">
                  <c:v>3.4549799999999999</c:v>
                </c:pt>
                <c:pt idx="788">
                  <c:v>2.8813300000000002</c:v>
                </c:pt>
                <c:pt idx="789">
                  <c:v>3.5284300000000002</c:v>
                </c:pt>
                <c:pt idx="790">
                  <c:v>2.9727299999999999</c:v>
                </c:pt>
                <c:pt idx="791">
                  <c:v>3.6138400000000002</c:v>
                </c:pt>
                <c:pt idx="792">
                  <c:v>3.1792600000000002</c:v>
                </c:pt>
                <c:pt idx="793">
                  <c:v>3.5998800000000002</c:v>
                </c:pt>
                <c:pt idx="794">
                  <c:v>2.9522200000000001</c:v>
                </c:pt>
                <c:pt idx="795">
                  <c:v>3.4084300000000001</c:v>
                </c:pt>
                <c:pt idx="796">
                  <c:v>2.7999700000000001</c:v>
                </c:pt>
                <c:pt idx="797">
                  <c:v>3.4039799999999998</c:v>
                </c:pt>
                <c:pt idx="798">
                  <c:v>2.7593200000000002</c:v>
                </c:pt>
                <c:pt idx="799">
                  <c:v>3.3054800000000002</c:v>
                </c:pt>
                <c:pt idx="800">
                  <c:v>2.7598199999999999</c:v>
                </c:pt>
                <c:pt idx="801">
                  <c:v>3.21394</c:v>
                </c:pt>
                <c:pt idx="802">
                  <c:v>2.8081200000000002</c:v>
                </c:pt>
                <c:pt idx="803">
                  <c:v>3.3961000000000001</c:v>
                </c:pt>
                <c:pt idx="804">
                  <c:v>2.8088199999999999</c:v>
                </c:pt>
                <c:pt idx="805">
                  <c:v>3.3818100000000002</c:v>
                </c:pt>
                <c:pt idx="806">
                  <c:v>2.8235000000000001</c:v>
                </c:pt>
                <c:pt idx="807">
                  <c:v>3.59842</c:v>
                </c:pt>
                <c:pt idx="808">
                  <c:v>3.0336400000000001</c:v>
                </c:pt>
                <c:pt idx="809">
                  <c:v>3.6083400000000001</c:v>
                </c:pt>
                <c:pt idx="810">
                  <c:v>3.0676199999999998</c:v>
                </c:pt>
                <c:pt idx="811">
                  <c:v>3.7087500000000002</c:v>
                </c:pt>
                <c:pt idx="812">
                  <c:v>3.0213899999999998</c:v>
                </c:pt>
                <c:pt idx="813">
                  <c:v>3.71408</c:v>
                </c:pt>
                <c:pt idx="814">
                  <c:v>3.0171199999999998</c:v>
                </c:pt>
                <c:pt idx="815">
                  <c:v>3.6067399999999998</c:v>
                </c:pt>
                <c:pt idx="816">
                  <c:v>2.9127800000000001</c:v>
                </c:pt>
                <c:pt idx="817">
                  <c:v>3.4088500000000002</c:v>
                </c:pt>
                <c:pt idx="818">
                  <c:v>2.8363</c:v>
                </c:pt>
                <c:pt idx="819">
                  <c:v>3.5171100000000002</c:v>
                </c:pt>
                <c:pt idx="820">
                  <c:v>2.94604</c:v>
                </c:pt>
                <c:pt idx="821">
                  <c:v>3.3208799999999998</c:v>
                </c:pt>
                <c:pt idx="822">
                  <c:v>2.8532500000000001</c:v>
                </c:pt>
                <c:pt idx="823">
                  <c:v>3.5119500000000001</c:v>
                </c:pt>
                <c:pt idx="824">
                  <c:v>3.0202499999999999</c:v>
                </c:pt>
                <c:pt idx="825">
                  <c:v>3.6302599999999998</c:v>
                </c:pt>
                <c:pt idx="826">
                  <c:v>3.0195699999999999</c:v>
                </c:pt>
                <c:pt idx="827">
                  <c:v>3.5382400000000001</c:v>
                </c:pt>
                <c:pt idx="828">
                  <c:v>3.14479</c:v>
                </c:pt>
                <c:pt idx="829">
                  <c:v>3.9192300000000002</c:v>
                </c:pt>
                <c:pt idx="830">
                  <c:v>3.2213599999999998</c:v>
                </c:pt>
                <c:pt idx="831">
                  <c:v>3.90265</c:v>
                </c:pt>
                <c:pt idx="832">
                  <c:v>3.2569400000000002</c:v>
                </c:pt>
                <c:pt idx="833">
                  <c:v>3.6670799999999999</c:v>
                </c:pt>
                <c:pt idx="834">
                  <c:v>3.23604</c:v>
                </c:pt>
                <c:pt idx="835">
                  <c:v>3.7818200000000002</c:v>
                </c:pt>
                <c:pt idx="836">
                  <c:v>3.24369</c:v>
                </c:pt>
                <c:pt idx="837">
                  <c:v>3.6716899999999999</c:v>
                </c:pt>
                <c:pt idx="838">
                  <c:v>3.0943999999999998</c:v>
                </c:pt>
                <c:pt idx="839">
                  <c:v>3.5728399999999998</c:v>
                </c:pt>
                <c:pt idx="840">
                  <c:v>3.0032999999999999</c:v>
                </c:pt>
                <c:pt idx="841">
                  <c:v>3.6787899999999998</c:v>
                </c:pt>
                <c:pt idx="842">
                  <c:v>3.1385299999999998</c:v>
                </c:pt>
                <c:pt idx="843">
                  <c:v>3.7156500000000001</c:v>
                </c:pt>
                <c:pt idx="844">
                  <c:v>3.1382599999999998</c:v>
                </c:pt>
                <c:pt idx="845">
                  <c:v>3.7061000000000002</c:v>
                </c:pt>
                <c:pt idx="846">
                  <c:v>3.1536400000000002</c:v>
                </c:pt>
                <c:pt idx="847">
                  <c:v>3.8543599999999998</c:v>
                </c:pt>
                <c:pt idx="848">
                  <c:v>3.3814199999999999</c:v>
                </c:pt>
                <c:pt idx="849">
                  <c:v>3.82355</c:v>
                </c:pt>
                <c:pt idx="850">
                  <c:v>3.4547099999999999</c:v>
                </c:pt>
                <c:pt idx="851">
                  <c:v>3.9201000000000001</c:v>
                </c:pt>
                <c:pt idx="852">
                  <c:v>3.4824600000000001</c:v>
                </c:pt>
                <c:pt idx="853">
                  <c:v>3.9345599999999998</c:v>
                </c:pt>
                <c:pt idx="854">
                  <c:v>3.3198500000000002</c:v>
                </c:pt>
                <c:pt idx="855">
                  <c:v>3.8138700000000001</c:v>
                </c:pt>
                <c:pt idx="856">
                  <c:v>3.3664800000000001</c:v>
                </c:pt>
                <c:pt idx="857">
                  <c:v>3.7499699999999998</c:v>
                </c:pt>
                <c:pt idx="858">
                  <c:v>3.2950300000000001</c:v>
                </c:pt>
                <c:pt idx="859">
                  <c:v>3.7702399999999998</c:v>
                </c:pt>
                <c:pt idx="860">
                  <c:v>3.26092</c:v>
                </c:pt>
                <c:pt idx="861">
                  <c:v>3.7555100000000001</c:v>
                </c:pt>
                <c:pt idx="862">
                  <c:v>3.3321999999999998</c:v>
                </c:pt>
                <c:pt idx="863">
                  <c:v>3.7533699999999999</c:v>
                </c:pt>
                <c:pt idx="864">
                  <c:v>3.4412400000000001</c:v>
                </c:pt>
                <c:pt idx="865">
                  <c:v>3.94496</c:v>
                </c:pt>
                <c:pt idx="866">
                  <c:v>3.4071799999999999</c:v>
                </c:pt>
                <c:pt idx="867">
                  <c:v>3.9338299999999999</c:v>
                </c:pt>
                <c:pt idx="868">
                  <c:v>3.4352200000000002</c:v>
                </c:pt>
                <c:pt idx="869">
                  <c:v>3.9995099999999999</c:v>
                </c:pt>
                <c:pt idx="870">
                  <c:v>3.6597</c:v>
                </c:pt>
                <c:pt idx="871">
                  <c:v>3.96482</c:v>
                </c:pt>
                <c:pt idx="872">
                  <c:v>3.6614900000000001</c:v>
                </c:pt>
                <c:pt idx="873">
                  <c:v>4.0861400000000003</c:v>
                </c:pt>
                <c:pt idx="874">
                  <c:v>3.67259</c:v>
                </c:pt>
                <c:pt idx="875">
                  <c:v>3.9948700000000001</c:v>
                </c:pt>
                <c:pt idx="876">
                  <c:v>3.5077099999999999</c:v>
                </c:pt>
                <c:pt idx="877">
                  <c:v>4.0440300000000002</c:v>
                </c:pt>
                <c:pt idx="878">
                  <c:v>3.4832000000000001</c:v>
                </c:pt>
                <c:pt idx="879">
                  <c:v>4.0478800000000001</c:v>
                </c:pt>
                <c:pt idx="880">
                  <c:v>3.5392700000000001</c:v>
                </c:pt>
                <c:pt idx="881">
                  <c:v>3.9852300000000001</c:v>
                </c:pt>
                <c:pt idx="882">
                  <c:v>3.5020199999999999</c:v>
                </c:pt>
                <c:pt idx="883">
                  <c:v>4.0506900000000003</c:v>
                </c:pt>
                <c:pt idx="884">
                  <c:v>3.6517599999999999</c:v>
                </c:pt>
                <c:pt idx="885">
                  <c:v>4.0591299999999997</c:v>
                </c:pt>
                <c:pt idx="886">
                  <c:v>3.6236899999999999</c:v>
                </c:pt>
                <c:pt idx="887">
                  <c:v>4.0609999999999999</c:v>
                </c:pt>
                <c:pt idx="888">
                  <c:v>3.7608299999999999</c:v>
                </c:pt>
                <c:pt idx="889">
                  <c:v>4.2189399999999999</c:v>
                </c:pt>
                <c:pt idx="890">
                  <c:v>3.7482700000000002</c:v>
                </c:pt>
                <c:pt idx="891">
                  <c:v>4.1856999999999998</c:v>
                </c:pt>
                <c:pt idx="892">
                  <c:v>3.7955399999999999</c:v>
                </c:pt>
                <c:pt idx="893">
                  <c:v>4.21997</c:v>
                </c:pt>
                <c:pt idx="894">
                  <c:v>3.8551500000000001</c:v>
                </c:pt>
                <c:pt idx="895">
                  <c:v>4.1292499999999999</c:v>
                </c:pt>
                <c:pt idx="896">
                  <c:v>3.7003599999999999</c:v>
                </c:pt>
                <c:pt idx="897">
                  <c:v>4.0646000000000004</c:v>
                </c:pt>
                <c:pt idx="898">
                  <c:v>3.7519499999999999</c:v>
                </c:pt>
                <c:pt idx="899">
                  <c:v>4.1410200000000001</c:v>
                </c:pt>
                <c:pt idx="900">
                  <c:v>3.7802199999999999</c:v>
                </c:pt>
                <c:pt idx="901">
                  <c:v>4.1077199999999996</c:v>
                </c:pt>
                <c:pt idx="902">
                  <c:v>3.6899899999999999</c:v>
                </c:pt>
                <c:pt idx="903">
                  <c:v>4.1983899999999998</c:v>
                </c:pt>
                <c:pt idx="904">
                  <c:v>3.76471</c:v>
                </c:pt>
                <c:pt idx="905">
                  <c:v>4.1600900000000003</c:v>
                </c:pt>
                <c:pt idx="906">
                  <c:v>3.8793799999999998</c:v>
                </c:pt>
                <c:pt idx="907">
                  <c:v>4.2653999999999996</c:v>
                </c:pt>
                <c:pt idx="908">
                  <c:v>3.9202499999999998</c:v>
                </c:pt>
                <c:pt idx="909">
                  <c:v>4.3114999999999997</c:v>
                </c:pt>
                <c:pt idx="910">
                  <c:v>3.9879799999999999</c:v>
                </c:pt>
                <c:pt idx="911">
                  <c:v>4.2755799999999997</c:v>
                </c:pt>
                <c:pt idx="912">
                  <c:v>4.0359800000000003</c:v>
                </c:pt>
                <c:pt idx="913">
                  <c:v>4.3510499999999999</c:v>
                </c:pt>
                <c:pt idx="914">
                  <c:v>3.95655</c:v>
                </c:pt>
                <c:pt idx="915">
                  <c:v>4.2860100000000001</c:v>
                </c:pt>
                <c:pt idx="916">
                  <c:v>3.86877</c:v>
                </c:pt>
                <c:pt idx="917">
                  <c:v>4.2171099999999999</c:v>
                </c:pt>
                <c:pt idx="918">
                  <c:v>3.90645</c:v>
                </c:pt>
                <c:pt idx="919">
                  <c:v>4.1585900000000002</c:v>
                </c:pt>
                <c:pt idx="920">
                  <c:v>3.87459</c:v>
                </c:pt>
                <c:pt idx="921">
                  <c:v>4.2355600000000004</c:v>
                </c:pt>
                <c:pt idx="922">
                  <c:v>3.9865699999999999</c:v>
                </c:pt>
                <c:pt idx="923">
                  <c:v>4.2695699999999999</c:v>
                </c:pt>
                <c:pt idx="924">
                  <c:v>3.9822600000000001</c:v>
                </c:pt>
                <c:pt idx="925">
                  <c:v>4.3643200000000002</c:v>
                </c:pt>
                <c:pt idx="926">
                  <c:v>4.0969899999999999</c:v>
                </c:pt>
                <c:pt idx="927">
                  <c:v>4.4947800000000004</c:v>
                </c:pt>
                <c:pt idx="928">
                  <c:v>4.0750099999999998</c:v>
                </c:pt>
                <c:pt idx="929">
                  <c:v>4.4978800000000003</c:v>
                </c:pt>
                <c:pt idx="930">
                  <c:v>4.1394399999999996</c:v>
                </c:pt>
                <c:pt idx="931">
                  <c:v>4.4006400000000001</c:v>
                </c:pt>
                <c:pt idx="932">
                  <c:v>4.1520999999999999</c:v>
                </c:pt>
                <c:pt idx="933">
                  <c:v>4.4301300000000001</c:v>
                </c:pt>
                <c:pt idx="934">
                  <c:v>4.05992</c:v>
                </c:pt>
                <c:pt idx="935">
                  <c:v>4.4253099999999996</c:v>
                </c:pt>
                <c:pt idx="936">
                  <c:v>4.0849700000000002</c:v>
                </c:pt>
                <c:pt idx="937">
                  <c:v>4.3044900000000004</c:v>
                </c:pt>
                <c:pt idx="938">
                  <c:v>4.1215299999999999</c:v>
                </c:pt>
                <c:pt idx="939">
                  <c:v>4.3318599999999998</c:v>
                </c:pt>
                <c:pt idx="940">
                  <c:v>4.0750799999999998</c:v>
                </c:pt>
                <c:pt idx="941">
                  <c:v>4.3678299999999997</c:v>
                </c:pt>
                <c:pt idx="942">
                  <c:v>4.1180599999999998</c:v>
                </c:pt>
                <c:pt idx="943">
                  <c:v>4.3237399999999999</c:v>
                </c:pt>
                <c:pt idx="944">
                  <c:v>4.21828</c:v>
                </c:pt>
                <c:pt idx="945">
                  <c:v>4.37805</c:v>
                </c:pt>
                <c:pt idx="946">
                  <c:v>4.2079399999999998</c:v>
                </c:pt>
                <c:pt idx="947">
                  <c:v>4.4072899999999997</c:v>
                </c:pt>
                <c:pt idx="948">
                  <c:v>4.2879300000000002</c:v>
                </c:pt>
                <c:pt idx="949">
                  <c:v>4.4450200000000004</c:v>
                </c:pt>
                <c:pt idx="950">
                  <c:v>4.25197</c:v>
                </c:pt>
                <c:pt idx="951">
                  <c:v>4.4882099999999996</c:v>
                </c:pt>
                <c:pt idx="952">
                  <c:v>4.3455599999999999</c:v>
                </c:pt>
                <c:pt idx="953">
                  <c:v>4.4082800000000004</c:v>
                </c:pt>
                <c:pt idx="954">
                  <c:v>4.1846899999999998</c:v>
                </c:pt>
                <c:pt idx="955">
                  <c:v>4.4498199999999999</c:v>
                </c:pt>
                <c:pt idx="956">
                  <c:v>4.1528799999999997</c:v>
                </c:pt>
                <c:pt idx="957">
                  <c:v>4.4229000000000003</c:v>
                </c:pt>
                <c:pt idx="958">
                  <c:v>4.2358599999999997</c:v>
                </c:pt>
                <c:pt idx="959">
                  <c:v>4.4864600000000001</c:v>
                </c:pt>
                <c:pt idx="960">
                  <c:v>4.3109500000000001</c:v>
                </c:pt>
                <c:pt idx="961">
                  <c:v>4.59788</c:v>
                </c:pt>
                <c:pt idx="962">
                  <c:v>4.3337000000000003</c:v>
                </c:pt>
                <c:pt idx="963">
                  <c:v>4.5533000000000001</c:v>
                </c:pt>
                <c:pt idx="964">
                  <c:v>4.0488299999999997</c:v>
                </c:pt>
                <c:pt idx="965">
                  <c:v>4.3466899999999997</c:v>
                </c:pt>
                <c:pt idx="966">
                  <c:v>4.2061200000000003</c:v>
                </c:pt>
                <c:pt idx="967">
                  <c:v>4.3292999999999999</c:v>
                </c:pt>
                <c:pt idx="968">
                  <c:v>4.2721</c:v>
                </c:pt>
                <c:pt idx="969">
                  <c:v>4.42692</c:v>
                </c:pt>
                <c:pt idx="970">
                  <c:v>4.3311599999999997</c:v>
                </c:pt>
                <c:pt idx="971">
                  <c:v>4.4863400000000002</c:v>
                </c:pt>
                <c:pt idx="972">
                  <c:v>4.2701200000000004</c:v>
                </c:pt>
                <c:pt idx="973">
                  <c:v>4.3839399999999999</c:v>
                </c:pt>
                <c:pt idx="974">
                  <c:v>4.24613</c:v>
                </c:pt>
                <c:pt idx="975">
                  <c:v>4.3692000000000002</c:v>
                </c:pt>
                <c:pt idx="976">
                  <c:v>4.1834699999999998</c:v>
                </c:pt>
                <c:pt idx="977">
                  <c:v>4.3243</c:v>
                </c:pt>
                <c:pt idx="978">
                  <c:v>4.1763199999999996</c:v>
                </c:pt>
                <c:pt idx="979">
                  <c:v>4.3156400000000001</c:v>
                </c:pt>
                <c:pt idx="980">
                  <c:v>4.1998499999999996</c:v>
                </c:pt>
                <c:pt idx="981">
                  <c:v>4.3169700000000004</c:v>
                </c:pt>
                <c:pt idx="982">
                  <c:v>4.0835400000000002</c:v>
                </c:pt>
                <c:pt idx="983">
                  <c:v>4.3014900000000003</c:v>
                </c:pt>
                <c:pt idx="984">
                  <c:v>4.1278499999999996</c:v>
                </c:pt>
                <c:pt idx="985">
                  <c:v>4.3360500000000002</c:v>
                </c:pt>
                <c:pt idx="986">
                  <c:v>4.1640600000000001</c:v>
                </c:pt>
                <c:pt idx="987">
                  <c:v>4.33378</c:v>
                </c:pt>
                <c:pt idx="988">
                  <c:v>4.1337999999999999</c:v>
                </c:pt>
                <c:pt idx="989">
                  <c:v>4.30579</c:v>
                </c:pt>
                <c:pt idx="990">
                  <c:v>4.1448900000000002</c:v>
                </c:pt>
                <c:pt idx="991">
                  <c:v>4.2871600000000001</c:v>
                </c:pt>
                <c:pt idx="992">
                  <c:v>4.2705700000000002</c:v>
                </c:pt>
                <c:pt idx="993">
                  <c:v>4.1133699999999997</c:v>
                </c:pt>
                <c:pt idx="994">
                  <c:v>4.2414100000000001</c:v>
                </c:pt>
                <c:pt idx="995">
                  <c:v>4.0570500000000003</c:v>
                </c:pt>
                <c:pt idx="996">
                  <c:v>4.1700699999999999</c:v>
                </c:pt>
                <c:pt idx="997">
                  <c:v>3.9879699999999998</c:v>
                </c:pt>
                <c:pt idx="998">
                  <c:v>4.1835100000000001</c:v>
                </c:pt>
                <c:pt idx="999">
                  <c:v>4.0304399999999996</c:v>
                </c:pt>
                <c:pt idx="1000">
                  <c:v>4.1450100000000001</c:v>
                </c:pt>
                <c:pt idx="1001">
                  <c:v>4.0123100000000003</c:v>
                </c:pt>
                <c:pt idx="1002">
                  <c:v>4.1161300000000001</c:v>
                </c:pt>
                <c:pt idx="1003">
                  <c:v>3.9833500000000002</c:v>
                </c:pt>
                <c:pt idx="1004">
                  <c:v>4.1070700000000002</c:v>
                </c:pt>
                <c:pt idx="1005">
                  <c:v>3.9921799999999998</c:v>
                </c:pt>
                <c:pt idx="1006">
                  <c:v>4.09612</c:v>
                </c:pt>
                <c:pt idx="1007">
                  <c:v>3.9584700000000002</c:v>
                </c:pt>
                <c:pt idx="1008">
                  <c:v>4.0975799999999998</c:v>
                </c:pt>
                <c:pt idx="1009">
                  <c:v>3.9399899999999999</c:v>
                </c:pt>
                <c:pt idx="1010">
                  <c:v>4.05558</c:v>
                </c:pt>
                <c:pt idx="1011">
                  <c:v>3.91961</c:v>
                </c:pt>
                <c:pt idx="1012">
                  <c:v>4.0493399999999999</c:v>
                </c:pt>
                <c:pt idx="1013">
                  <c:v>3.9137900000000001</c:v>
                </c:pt>
                <c:pt idx="1014">
                  <c:v>3.9691999999999998</c:v>
                </c:pt>
                <c:pt idx="1015">
                  <c:v>3.8231700000000002</c:v>
                </c:pt>
                <c:pt idx="1016">
                  <c:v>4.0003700000000002</c:v>
                </c:pt>
                <c:pt idx="1017">
                  <c:v>3.8191199999999998</c:v>
                </c:pt>
                <c:pt idx="1018">
                  <c:v>3.9055</c:v>
                </c:pt>
                <c:pt idx="1019">
                  <c:v>3.7804799999999998</c:v>
                </c:pt>
                <c:pt idx="1020">
                  <c:v>3.8990800000000001</c:v>
                </c:pt>
                <c:pt idx="1021">
                  <c:v>3.7472699999999999</c:v>
                </c:pt>
                <c:pt idx="1022">
                  <c:v>3.8456000000000001</c:v>
                </c:pt>
                <c:pt idx="1023">
                  <c:v>3.7356500000000001</c:v>
                </c:pt>
                <c:pt idx="1024">
                  <c:v>3.8134800000000002</c:v>
                </c:pt>
                <c:pt idx="1025">
                  <c:v>3.7407400000000002</c:v>
                </c:pt>
                <c:pt idx="1026">
                  <c:v>3.83006</c:v>
                </c:pt>
                <c:pt idx="1027">
                  <c:v>3.7223600000000001</c:v>
                </c:pt>
                <c:pt idx="1028">
                  <c:v>3.8124199999999999</c:v>
                </c:pt>
                <c:pt idx="1029">
                  <c:v>3.7058599999999999</c:v>
                </c:pt>
                <c:pt idx="1030">
                  <c:v>3.8164600000000002</c:v>
                </c:pt>
                <c:pt idx="1031">
                  <c:v>3.6409899999999999</c:v>
                </c:pt>
                <c:pt idx="1032">
                  <c:v>3.7473100000000001</c:v>
                </c:pt>
                <c:pt idx="1033">
                  <c:v>3.6463399999999999</c:v>
                </c:pt>
                <c:pt idx="1034">
                  <c:v>3.75468</c:v>
                </c:pt>
                <c:pt idx="1035">
                  <c:v>3.61233</c:v>
                </c:pt>
                <c:pt idx="1036">
                  <c:v>3.7328399999999999</c:v>
                </c:pt>
                <c:pt idx="1037">
                  <c:v>3.5644200000000001</c:v>
                </c:pt>
                <c:pt idx="1038">
                  <c:v>3.6901999999999999</c:v>
                </c:pt>
                <c:pt idx="1039">
                  <c:v>3.53322</c:v>
                </c:pt>
                <c:pt idx="1040">
                  <c:v>3.64567</c:v>
                </c:pt>
                <c:pt idx="1041">
                  <c:v>3.50406</c:v>
                </c:pt>
                <c:pt idx="1042">
                  <c:v>3.64513</c:v>
                </c:pt>
                <c:pt idx="1043">
                  <c:v>3.5021300000000002</c:v>
                </c:pt>
                <c:pt idx="1044">
                  <c:v>3.6391200000000001</c:v>
                </c:pt>
                <c:pt idx="1045">
                  <c:v>3.48882</c:v>
                </c:pt>
                <c:pt idx="1046">
                  <c:v>3.6066400000000001</c:v>
                </c:pt>
                <c:pt idx="1047">
                  <c:v>3.48942</c:v>
                </c:pt>
                <c:pt idx="1048">
                  <c:v>3.5808599999999999</c:v>
                </c:pt>
                <c:pt idx="1049">
                  <c:v>3.46197</c:v>
                </c:pt>
                <c:pt idx="1050">
                  <c:v>3.5744600000000002</c:v>
                </c:pt>
                <c:pt idx="1051">
                  <c:v>3.4520300000000002</c:v>
                </c:pt>
                <c:pt idx="1052">
                  <c:v>3.5613700000000001</c:v>
                </c:pt>
                <c:pt idx="1053">
                  <c:v>3.4194800000000001</c:v>
                </c:pt>
                <c:pt idx="1054">
                  <c:v>3.5326499999999998</c:v>
                </c:pt>
                <c:pt idx="1055">
                  <c:v>3.3891</c:v>
                </c:pt>
                <c:pt idx="1056">
                  <c:v>3.48332</c:v>
                </c:pt>
                <c:pt idx="1057">
                  <c:v>3.3571800000000001</c:v>
                </c:pt>
                <c:pt idx="1058">
                  <c:v>3.4769600000000001</c:v>
                </c:pt>
                <c:pt idx="1059">
                  <c:v>3.3525900000000002</c:v>
                </c:pt>
                <c:pt idx="1060">
                  <c:v>3.45065</c:v>
                </c:pt>
                <c:pt idx="1061">
                  <c:v>3.3147700000000002</c:v>
                </c:pt>
                <c:pt idx="1062">
                  <c:v>3.4460899999999999</c:v>
                </c:pt>
                <c:pt idx="1063">
                  <c:v>3.31908</c:v>
                </c:pt>
                <c:pt idx="1064">
                  <c:v>3.4470800000000001</c:v>
                </c:pt>
                <c:pt idx="1065">
                  <c:v>3.3172799999999998</c:v>
                </c:pt>
                <c:pt idx="1066">
                  <c:v>3.4131399999999998</c:v>
                </c:pt>
                <c:pt idx="1067">
                  <c:v>3.2811499999999998</c:v>
                </c:pt>
                <c:pt idx="1068">
                  <c:v>3.4100799999999998</c:v>
                </c:pt>
                <c:pt idx="1069">
                  <c:v>3.2592099999999999</c:v>
                </c:pt>
                <c:pt idx="1070">
                  <c:v>3.3864399999999999</c:v>
                </c:pt>
                <c:pt idx="1071">
                  <c:v>3.28112</c:v>
                </c:pt>
                <c:pt idx="1072">
                  <c:v>3.3807399999999999</c:v>
                </c:pt>
                <c:pt idx="1073">
                  <c:v>3.24715</c:v>
                </c:pt>
                <c:pt idx="1074">
                  <c:v>3.3612899999999999</c:v>
                </c:pt>
                <c:pt idx="1075">
                  <c:v>3.2259199999999999</c:v>
                </c:pt>
                <c:pt idx="1076">
                  <c:v>3.3362599999999998</c:v>
                </c:pt>
                <c:pt idx="1077">
                  <c:v>3.2077399999999998</c:v>
                </c:pt>
                <c:pt idx="1078">
                  <c:v>3.3031199999999998</c:v>
                </c:pt>
                <c:pt idx="1079">
                  <c:v>3.1931500000000002</c:v>
                </c:pt>
                <c:pt idx="1080">
                  <c:v>3.31088</c:v>
                </c:pt>
                <c:pt idx="1081">
                  <c:v>3.1663800000000002</c:v>
                </c:pt>
                <c:pt idx="1082">
                  <c:v>3.2752599999999998</c:v>
                </c:pt>
                <c:pt idx="1083">
                  <c:v>3.16276</c:v>
                </c:pt>
                <c:pt idx="1084">
                  <c:v>3.25691</c:v>
                </c:pt>
                <c:pt idx="1085">
                  <c:v>3.1583600000000001</c:v>
                </c:pt>
                <c:pt idx="1086">
                  <c:v>3.2295699999999998</c:v>
                </c:pt>
                <c:pt idx="1087">
                  <c:v>3.1492100000000001</c:v>
                </c:pt>
                <c:pt idx="1088">
                  <c:v>3.2180300000000002</c:v>
                </c:pt>
                <c:pt idx="1089">
                  <c:v>3.1289899999999999</c:v>
                </c:pt>
                <c:pt idx="1090">
                  <c:v>3.2309899999999998</c:v>
                </c:pt>
                <c:pt idx="1091">
                  <c:v>3.1472000000000002</c:v>
                </c:pt>
                <c:pt idx="1092">
                  <c:v>3.2170899999999998</c:v>
                </c:pt>
                <c:pt idx="1093">
                  <c:v>3.10372</c:v>
                </c:pt>
                <c:pt idx="1094">
                  <c:v>3.19116</c:v>
                </c:pt>
                <c:pt idx="1095">
                  <c:v>3.0912299999999999</c:v>
                </c:pt>
                <c:pt idx="1096">
                  <c:v>3.18845</c:v>
                </c:pt>
                <c:pt idx="1097">
                  <c:v>3.0738599999999998</c:v>
                </c:pt>
                <c:pt idx="1098">
                  <c:v>3.1803699999999999</c:v>
                </c:pt>
                <c:pt idx="1099">
                  <c:v>3.0421499999999999</c:v>
                </c:pt>
                <c:pt idx="1100">
                  <c:v>3.1619899999999999</c:v>
                </c:pt>
                <c:pt idx="1101">
                  <c:v>3.0560399999999999</c:v>
                </c:pt>
                <c:pt idx="1102">
                  <c:v>3.11463</c:v>
                </c:pt>
                <c:pt idx="1103">
                  <c:v>3.0440499999999999</c:v>
                </c:pt>
                <c:pt idx="1104">
                  <c:v>3.13381</c:v>
                </c:pt>
                <c:pt idx="1105">
                  <c:v>3.0228799999999998</c:v>
                </c:pt>
                <c:pt idx="1106">
                  <c:v>3.1259800000000002</c:v>
                </c:pt>
                <c:pt idx="1107">
                  <c:v>3.0109300000000001</c:v>
                </c:pt>
                <c:pt idx="1108">
                  <c:v>3.10534</c:v>
                </c:pt>
                <c:pt idx="1109">
                  <c:v>3.0357699999999999</c:v>
                </c:pt>
                <c:pt idx="1110">
                  <c:v>3.1216400000000002</c:v>
                </c:pt>
                <c:pt idx="1111">
                  <c:v>3.0086300000000001</c:v>
                </c:pt>
                <c:pt idx="1112">
                  <c:v>3.1074899999999999</c:v>
                </c:pt>
                <c:pt idx="1113">
                  <c:v>2.9931299999999998</c:v>
                </c:pt>
                <c:pt idx="1114">
                  <c:v>3.07647</c:v>
                </c:pt>
                <c:pt idx="1115">
                  <c:v>2.9709099999999999</c:v>
                </c:pt>
                <c:pt idx="1116">
                  <c:v>3.0761799999999999</c:v>
                </c:pt>
                <c:pt idx="1117">
                  <c:v>2.9628000000000001</c:v>
                </c:pt>
                <c:pt idx="1118">
                  <c:v>3.0511599999999999</c:v>
                </c:pt>
                <c:pt idx="1119">
                  <c:v>2.94069</c:v>
                </c:pt>
                <c:pt idx="1120">
                  <c:v>3.0251199999999998</c:v>
                </c:pt>
                <c:pt idx="1121">
                  <c:v>2.9510900000000002</c:v>
                </c:pt>
                <c:pt idx="1122">
                  <c:v>3.0235599999999998</c:v>
                </c:pt>
                <c:pt idx="1123">
                  <c:v>2.9451100000000001</c:v>
                </c:pt>
                <c:pt idx="1124">
                  <c:v>3.0245799999999998</c:v>
                </c:pt>
                <c:pt idx="1125">
                  <c:v>2.9201000000000001</c:v>
                </c:pt>
                <c:pt idx="1126">
                  <c:v>3.01037</c:v>
                </c:pt>
                <c:pt idx="1127">
                  <c:v>2.9310700000000001</c:v>
                </c:pt>
                <c:pt idx="1128">
                  <c:v>3.0099399999999998</c:v>
                </c:pt>
                <c:pt idx="1129">
                  <c:v>2.92632</c:v>
                </c:pt>
                <c:pt idx="1130">
                  <c:v>3.0209000000000001</c:v>
                </c:pt>
                <c:pt idx="1131">
                  <c:v>2.9404400000000002</c:v>
                </c:pt>
                <c:pt idx="1132">
                  <c:v>2.9888599999999999</c:v>
                </c:pt>
                <c:pt idx="1133">
                  <c:v>2.8951699999999998</c:v>
                </c:pt>
                <c:pt idx="1134">
                  <c:v>2.9729399999999999</c:v>
                </c:pt>
                <c:pt idx="1135">
                  <c:v>2.9023400000000001</c:v>
                </c:pt>
                <c:pt idx="1136">
                  <c:v>2.96089</c:v>
                </c:pt>
                <c:pt idx="1137">
                  <c:v>2.8641800000000002</c:v>
                </c:pt>
                <c:pt idx="1138">
                  <c:v>2.9417800000000001</c:v>
                </c:pt>
                <c:pt idx="1139">
                  <c:v>2.8606199999999999</c:v>
                </c:pt>
                <c:pt idx="1140">
                  <c:v>2.9343300000000001</c:v>
                </c:pt>
                <c:pt idx="1141">
                  <c:v>2.8451</c:v>
                </c:pt>
                <c:pt idx="1142">
                  <c:v>2.9206500000000002</c:v>
                </c:pt>
                <c:pt idx="1143">
                  <c:v>2.8382700000000001</c:v>
                </c:pt>
                <c:pt idx="1144">
                  <c:v>2.9155099999999998</c:v>
                </c:pt>
                <c:pt idx="1145">
                  <c:v>2.8292799999999998</c:v>
                </c:pt>
                <c:pt idx="1146">
                  <c:v>2.9057599999999999</c:v>
                </c:pt>
                <c:pt idx="1147">
                  <c:v>2.8386100000000001</c:v>
                </c:pt>
                <c:pt idx="1148">
                  <c:v>2.8821300000000001</c:v>
                </c:pt>
                <c:pt idx="1149">
                  <c:v>2.84083</c:v>
                </c:pt>
                <c:pt idx="1150">
                  <c:v>2.88748</c:v>
                </c:pt>
                <c:pt idx="1151">
                  <c:v>2.8372099999999998</c:v>
                </c:pt>
                <c:pt idx="1152">
                  <c:v>2.8908200000000002</c:v>
                </c:pt>
                <c:pt idx="1153">
                  <c:v>2.81514</c:v>
                </c:pt>
                <c:pt idx="1154">
                  <c:v>2.8812500000000001</c:v>
                </c:pt>
                <c:pt idx="1155">
                  <c:v>2.8187600000000002</c:v>
                </c:pt>
                <c:pt idx="1156">
                  <c:v>2.8659500000000002</c:v>
                </c:pt>
                <c:pt idx="1157">
                  <c:v>2.79725</c:v>
                </c:pt>
                <c:pt idx="1158">
                  <c:v>2.85466</c:v>
                </c:pt>
                <c:pt idx="1159">
                  <c:v>2.7835899999999998</c:v>
                </c:pt>
                <c:pt idx="1160">
                  <c:v>2.8404099999999999</c:v>
                </c:pt>
                <c:pt idx="1161">
                  <c:v>2.8016700000000001</c:v>
                </c:pt>
                <c:pt idx="1162">
                  <c:v>2.83975</c:v>
                </c:pt>
                <c:pt idx="1163">
                  <c:v>2.7431299999999998</c:v>
                </c:pt>
                <c:pt idx="1164">
                  <c:v>2.8267099999999998</c:v>
                </c:pt>
                <c:pt idx="1165">
                  <c:v>2.7809300000000001</c:v>
                </c:pt>
                <c:pt idx="1166">
                  <c:v>2.8183699999999998</c:v>
                </c:pt>
                <c:pt idx="1167">
                  <c:v>2.7764099999999998</c:v>
                </c:pt>
                <c:pt idx="1168">
                  <c:v>2.82985</c:v>
                </c:pt>
                <c:pt idx="1169">
                  <c:v>2.7620900000000002</c:v>
                </c:pt>
                <c:pt idx="1170">
                  <c:v>2.82742</c:v>
                </c:pt>
                <c:pt idx="1171">
                  <c:v>2.7726600000000001</c:v>
                </c:pt>
                <c:pt idx="1172">
                  <c:v>2.82795</c:v>
                </c:pt>
                <c:pt idx="1173">
                  <c:v>2.7697400000000001</c:v>
                </c:pt>
                <c:pt idx="1174">
                  <c:v>2.81155</c:v>
                </c:pt>
                <c:pt idx="1175">
                  <c:v>2.7447499999999998</c:v>
                </c:pt>
                <c:pt idx="1176">
                  <c:v>2.7994400000000002</c:v>
                </c:pt>
                <c:pt idx="1177">
                  <c:v>2.7584399999999998</c:v>
                </c:pt>
                <c:pt idx="1178">
                  <c:v>2.7845200000000001</c:v>
                </c:pt>
                <c:pt idx="1179">
                  <c:v>2.7139899999999999</c:v>
                </c:pt>
                <c:pt idx="1180">
                  <c:v>2.7786499999999998</c:v>
                </c:pt>
                <c:pt idx="1181">
                  <c:v>2.7263600000000001</c:v>
                </c:pt>
                <c:pt idx="1182">
                  <c:v>2.7605599999999999</c:v>
                </c:pt>
                <c:pt idx="1183">
                  <c:v>2.71862</c:v>
                </c:pt>
                <c:pt idx="1184">
                  <c:v>2.7773699999999999</c:v>
                </c:pt>
                <c:pt idx="1185">
                  <c:v>2.7169599999999998</c:v>
                </c:pt>
                <c:pt idx="1186">
                  <c:v>2.75</c:v>
                </c:pt>
                <c:pt idx="1187">
                  <c:v>2.7141799999999998</c:v>
                </c:pt>
                <c:pt idx="1188">
                  <c:v>2.7694299999999998</c:v>
                </c:pt>
                <c:pt idx="1189">
                  <c:v>2.7105299999999999</c:v>
                </c:pt>
                <c:pt idx="1190">
                  <c:v>2.7657699999999998</c:v>
                </c:pt>
                <c:pt idx="1191">
                  <c:v>2.6972200000000002</c:v>
                </c:pt>
                <c:pt idx="1192">
                  <c:v>2.7480799999999999</c:v>
                </c:pt>
                <c:pt idx="1193">
                  <c:v>2.7029700000000001</c:v>
                </c:pt>
                <c:pt idx="1194">
                  <c:v>2.7360000000000002</c:v>
                </c:pt>
                <c:pt idx="1195">
                  <c:v>2.69299</c:v>
                </c:pt>
                <c:pt idx="1196">
                  <c:v>2.7365300000000001</c:v>
                </c:pt>
                <c:pt idx="1197">
                  <c:v>2.6839499999999998</c:v>
                </c:pt>
                <c:pt idx="1198">
                  <c:v>2.7398400000000001</c:v>
                </c:pt>
                <c:pt idx="1199">
                  <c:v>2.6715100000000001</c:v>
                </c:pt>
                <c:pt idx="1200">
                  <c:v>2.7084100000000002</c:v>
                </c:pt>
                <c:pt idx="1201">
                  <c:v>2.6646299999999998</c:v>
                </c:pt>
                <c:pt idx="1202">
                  <c:v>2.7010700000000001</c:v>
                </c:pt>
                <c:pt idx="1203">
                  <c:v>2.6752600000000002</c:v>
                </c:pt>
                <c:pt idx="1204">
                  <c:v>2.7172100000000001</c:v>
                </c:pt>
                <c:pt idx="1205">
                  <c:v>2.6648900000000002</c:v>
                </c:pt>
                <c:pt idx="1206">
                  <c:v>2.70255</c:v>
                </c:pt>
                <c:pt idx="1207">
                  <c:v>2.6718700000000002</c:v>
                </c:pt>
                <c:pt idx="1208">
                  <c:v>2.7021099999999998</c:v>
                </c:pt>
                <c:pt idx="1209">
                  <c:v>2.6591900000000002</c:v>
                </c:pt>
                <c:pt idx="1210">
                  <c:v>2.6999499999999999</c:v>
                </c:pt>
                <c:pt idx="1211">
                  <c:v>2.6583700000000001</c:v>
                </c:pt>
                <c:pt idx="1212">
                  <c:v>2.6932999999999998</c:v>
                </c:pt>
                <c:pt idx="1213">
                  <c:v>2.6454300000000002</c:v>
                </c:pt>
                <c:pt idx="1214">
                  <c:v>2.6749299999999998</c:v>
                </c:pt>
                <c:pt idx="1215">
                  <c:v>2.6440000000000001</c:v>
                </c:pt>
                <c:pt idx="1216">
                  <c:v>2.6834199999999999</c:v>
                </c:pt>
                <c:pt idx="1217">
                  <c:v>2.6446900000000002</c:v>
                </c:pt>
                <c:pt idx="1218">
                  <c:v>2.6754199999999999</c:v>
                </c:pt>
                <c:pt idx="1219">
                  <c:v>2.6273300000000002</c:v>
                </c:pt>
                <c:pt idx="1220">
                  <c:v>2.6719599999999999</c:v>
                </c:pt>
                <c:pt idx="1221">
                  <c:v>2.62907</c:v>
                </c:pt>
                <c:pt idx="1222">
                  <c:v>2.6606700000000001</c:v>
                </c:pt>
                <c:pt idx="1223">
                  <c:v>2.6233200000000001</c:v>
                </c:pt>
                <c:pt idx="1224">
                  <c:v>2.65829</c:v>
                </c:pt>
                <c:pt idx="1225">
                  <c:v>2.6125099999999999</c:v>
                </c:pt>
                <c:pt idx="1226">
                  <c:v>2.64439</c:v>
                </c:pt>
                <c:pt idx="1227">
                  <c:v>2.6218499999999998</c:v>
                </c:pt>
                <c:pt idx="1228">
                  <c:v>2.65848</c:v>
                </c:pt>
                <c:pt idx="1229">
                  <c:v>2.6181399999999999</c:v>
                </c:pt>
                <c:pt idx="1230">
                  <c:v>2.6632899999999999</c:v>
                </c:pt>
                <c:pt idx="1231">
                  <c:v>2.6236600000000001</c:v>
                </c:pt>
                <c:pt idx="1232">
                  <c:v>2.65097</c:v>
                </c:pt>
                <c:pt idx="1233">
                  <c:v>2.61972</c:v>
                </c:pt>
                <c:pt idx="1234">
                  <c:v>2.63015</c:v>
                </c:pt>
                <c:pt idx="1235">
                  <c:v>2.6027900000000002</c:v>
                </c:pt>
                <c:pt idx="1236">
                  <c:v>2.6306400000000001</c:v>
                </c:pt>
                <c:pt idx="1237">
                  <c:v>2.6033499999999998</c:v>
                </c:pt>
                <c:pt idx="1238">
                  <c:v>2.6345299999999998</c:v>
                </c:pt>
                <c:pt idx="1239">
                  <c:v>2.60154</c:v>
                </c:pt>
                <c:pt idx="1240">
                  <c:v>2.62507</c:v>
                </c:pt>
                <c:pt idx="1241">
                  <c:v>2.5811099999999998</c:v>
                </c:pt>
                <c:pt idx="1242">
                  <c:v>2.61191</c:v>
                </c:pt>
                <c:pt idx="1243">
                  <c:v>2.5889700000000002</c:v>
                </c:pt>
                <c:pt idx="1244">
                  <c:v>2.6154700000000002</c:v>
                </c:pt>
                <c:pt idx="1245">
                  <c:v>2.5842700000000001</c:v>
                </c:pt>
                <c:pt idx="1246">
                  <c:v>2.60229</c:v>
                </c:pt>
                <c:pt idx="1247">
                  <c:v>2.5865900000000002</c:v>
                </c:pt>
                <c:pt idx="1248">
                  <c:v>2.5653800000000002</c:v>
                </c:pt>
                <c:pt idx="1249">
                  <c:v>2.59</c:v>
                </c:pt>
                <c:pt idx="1250">
                  <c:v>2.5722100000000001</c:v>
                </c:pt>
                <c:pt idx="1251">
                  <c:v>2.6030099999999998</c:v>
                </c:pt>
                <c:pt idx="1252">
                  <c:v>2.5787</c:v>
                </c:pt>
                <c:pt idx="1253">
                  <c:v>2.6087899999999999</c:v>
                </c:pt>
                <c:pt idx="1254">
                  <c:v>2.5800999999999998</c:v>
                </c:pt>
                <c:pt idx="1255">
                  <c:v>2.6091799999999998</c:v>
                </c:pt>
                <c:pt idx="1256">
                  <c:v>2.5709</c:v>
                </c:pt>
                <c:pt idx="1257">
                  <c:v>2.5945800000000001</c:v>
                </c:pt>
                <c:pt idx="1258">
                  <c:v>2.5768399999999998</c:v>
                </c:pt>
                <c:pt idx="1259">
                  <c:v>2.5991499999999998</c:v>
                </c:pt>
                <c:pt idx="1260">
                  <c:v>2.5615100000000002</c:v>
                </c:pt>
                <c:pt idx="1261">
                  <c:v>2.57544</c:v>
                </c:pt>
                <c:pt idx="1262">
                  <c:v>2.5433500000000002</c:v>
                </c:pt>
                <c:pt idx="1263">
                  <c:v>2.5857899999999998</c:v>
                </c:pt>
                <c:pt idx="1264">
                  <c:v>2.5414599999999998</c:v>
                </c:pt>
                <c:pt idx="1265">
                  <c:v>2.5711300000000001</c:v>
                </c:pt>
                <c:pt idx="1266">
                  <c:v>2.5524399999999998</c:v>
                </c:pt>
                <c:pt idx="1267">
                  <c:v>2.5764800000000001</c:v>
                </c:pt>
                <c:pt idx="1268">
                  <c:v>2.5533199999999998</c:v>
                </c:pt>
                <c:pt idx="1269">
                  <c:v>2.5737000000000001</c:v>
                </c:pt>
                <c:pt idx="1270">
                  <c:v>2.5479599999999998</c:v>
                </c:pt>
                <c:pt idx="1271">
                  <c:v>2.57559</c:v>
                </c:pt>
                <c:pt idx="1272">
                  <c:v>2.56081</c:v>
                </c:pt>
                <c:pt idx="1273">
                  <c:v>2.5785399999999998</c:v>
                </c:pt>
                <c:pt idx="1274">
                  <c:v>2.54176</c:v>
                </c:pt>
                <c:pt idx="1275">
                  <c:v>2.5539999999999998</c:v>
                </c:pt>
                <c:pt idx="1276">
                  <c:v>2.5222899999999999</c:v>
                </c:pt>
                <c:pt idx="1277">
                  <c:v>2.5602299999999998</c:v>
                </c:pt>
                <c:pt idx="1278">
                  <c:v>2.5409000000000002</c:v>
                </c:pt>
                <c:pt idx="1279">
                  <c:v>2.5632000000000001</c:v>
                </c:pt>
                <c:pt idx="1280">
                  <c:v>2.5407199999999999</c:v>
                </c:pt>
                <c:pt idx="1281">
                  <c:v>2.56901</c:v>
                </c:pt>
                <c:pt idx="1282">
                  <c:v>2.5407000000000002</c:v>
                </c:pt>
                <c:pt idx="1283">
                  <c:v>2.5450599999999999</c:v>
                </c:pt>
                <c:pt idx="1284">
                  <c:v>2.52094</c:v>
                </c:pt>
                <c:pt idx="1285">
                  <c:v>2.5499700000000001</c:v>
                </c:pt>
                <c:pt idx="1286">
                  <c:v>2.532</c:v>
                </c:pt>
                <c:pt idx="1287">
                  <c:v>2.5592199999999998</c:v>
                </c:pt>
                <c:pt idx="1288">
                  <c:v>2.5351300000000001</c:v>
                </c:pt>
                <c:pt idx="1289">
                  <c:v>2.5408200000000001</c:v>
                </c:pt>
                <c:pt idx="1290">
                  <c:v>2.51416</c:v>
                </c:pt>
                <c:pt idx="1291">
                  <c:v>2.55043</c:v>
                </c:pt>
                <c:pt idx="1292">
                  <c:v>2.5340099999999999</c:v>
                </c:pt>
                <c:pt idx="1293">
                  <c:v>2.5427</c:v>
                </c:pt>
                <c:pt idx="1294">
                  <c:v>2.52339</c:v>
                </c:pt>
                <c:pt idx="1295">
                  <c:v>2.5337999999999998</c:v>
                </c:pt>
                <c:pt idx="1296">
                  <c:v>2.5070299999999999</c:v>
                </c:pt>
                <c:pt idx="1297">
                  <c:v>2.5466600000000001</c:v>
                </c:pt>
                <c:pt idx="1298">
                  <c:v>2.5074800000000002</c:v>
                </c:pt>
                <c:pt idx="1299">
                  <c:v>2.5215399999999999</c:v>
                </c:pt>
                <c:pt idx="1300">
                  <c:v>2.50719</c:v>
                </c:pt>
                <c:pt idx="1301">
                  <c:v>2.5314399999999999</c:v>
                </c:pt>
                <c:pt idx="1302">
                  <c:v>2.52054</c:v>
                </c:pt>
                <c:pt idx="1303">
                  <c:v>2.5381999999999998</c:v>
                </c:pt>
                <c:pt idx="1304">
                  <c:v>2.5194200000000002</c:v>
                </c:pt>
                <c:pt idx="1305">
                  <c:v>2.5413700000000001</c:v>
                </c:pt>
                <c:pt idx="1306">
                  <c:v>2.50414</c:v>
                </c:pt>
                <c:pt idx="1307">
                  <c:v>2.5284599999999999</c:v>
                </c:pt>
                <c:pt idx="1308">
                  <c:v>2.4954299999999998</c:v>
                </c:pt>
                <c:pt idx="1309">
                  <c:v>2.5301999999999998</c:v>
                </c:pt>
                <c:pt idx="1310">
                  <c:v>2.5083099999999998</c:v>
                </c:pt>
                <c:pt idx="1311">
                  <c:v>2.51545</c:v>
                </c:pt>
                <c:pt idx="1312">
                  <c:v>2.50407</c:v>
                </c:pt>
                <c:pt idx="1313">
                  <c:v>2.5325099999999998</c:v>
                </c:pt>
                <c:pt idx="1314">
                  <c:v>2.4960100000000001</c:v>
                </c:pt>
                <c:pt idx="1315">
                  <c:v>2.5131800000000002</c:v>
                </c:pt>
                <c:pt idx="1316">
                  <c:v>2.49478</c:v>
                </c:pt>
                <c:pt idx="1317">
                  <c:v>2.51498</c:v>
                </c:pt>
                <c:pt idx="1318">
                  <c:v>2.5062099999999998</c:v>
                </c:pt>
                <c:pt idx="1319">
                  <c:v>2.5173800000000002</c:v>
                </c:pt>
                <c:pt idx="1320">
                  <c:v>2.48678</c:v>
                </c:pt>
                <c:pt idx="1321">
                  <c:v>2.5149300000000001</c:v>
                </c:pt>
                <c:pt idx="1322">
                  <c:v>2.4883199999999999</c:v>
                </c:pt>
                <c:pt idx="1323">
                  <c:v>2.4947400000000002</c:v>
                </c:pt>
                <c:pt idx="1324">
                  <c:v>2.4771299999999998</c:v>
                </c:pt>
                <c:pt idx="1325">
                  <c:v>2.49126</c:v>
                </c:pt>
                <c:pt idx="1326">
                  <c:v>2.48204</c:v>
                </c:pt>
                <c:pt idx="1327">
                  <c:v>2.5016600000000002</c:v>
                </c:pt>
                <c:pt idx="1328">
                  <c:v>2.4900699999999998</c:v>
                </c:pt>
                <c:pt idx="1329">
                  <c:v>2.5202900000000001</c:v>
                </c:pt>
                <c:pt idx="1330">
                  <c:v>2.50095</c:v>
                </c:pt>
                <c:pt idx="1331">
                  <c:v>2.5172099999999999</c:v>
                </c:pt>
                <c:pt idx="1332">
                  <c:v>2.4874100000000001</c:v>
                </c:pt>
                <c:pt idx="1333">
                  <c:v>2.5032399999999999</c:v>
                </c:pt>
                <c:pt idx="1334">
                  <c:v>2.4862899999999999</c:v>
                </c:pt>
                <c:pt idx="1335">
                  <c:v>2.5053899999999998</c:v>
                </c:pt>
                <c:pt idx="1336">
                  <c:v>2.4725899999999998</c:v>
                </c:pt>
                <c:pt idx="1337">
                  <c:v>2.49396</c:v>
                </c:pt>
                <c:pt idx="1338">
                  <c:v>2.4789099999999999</c:v>
                </c:pt>
                <c:pt idx="1339">
                  <c:v>2.4887199999999998</c:v>
                </c:pt>
                <c:pt idx="1340">
                  <c:v>2.4725799999999998</c:v>
                </c:pt>
                <c:pt idx="1341">
                  <c:v>2.49457</c:v>
                </c:pt>
                <c:pt idx="1342">
                  <c:v>2.4693000000000001</c:v>
                </c:pt>
                <c:pt idx="1343">
                  <c:v>2.4844300000000001</c:v>
                </c:pt>
                <c:pt idx="1344">
                  <c:v>2.4711400000000001</c:v>
                </c:pt>
                <c:pt idx="1345">
                  <c:v>2.4881700000000002</c:v>
                </c:pt>
                <c:pt idx="1346">
                  <c:v>2.4552900000000002</c:v>
                </c:pt>
                <c:pt idx="1347">
                  <c:v>2.4566599999999998</c:v>
                </c:pt>
                <c:pt idx="1348">
                  <c:v>2.45391</c:v>
                </c:pt>
                <c:pt idx="1349">
                  <c:v>2.48089</c:v>
                </c:pt>
                <c:pt idx="1350">
                  <c:v>2.4584100000000002</c:v>
                </c:pt>
                <c:pt idx="1351">
                  <c:v>2.48278</c:v>
                </c:pt>
                <c:pt idx="1352">
                  <c:v>2.4636399999999998</c:v>
                </c:pt>
                <c:pt idx="1353">
                  <c:v>2.49369</c:v>
                </c:pt>
                <c:pt idx="1354">
                  <c:v>2.4751799999999999</c:v>
                </c:pt>
                <c:pt idx="1355">
                  <c:v>2.48184</c:v>
                </c:pt>
                <c:pt idx="1356">
                  <c:v>2.46292</c:v>
                </c:pt>
                <c:pt idx="1357">
                  <c:v>2.4779800000000001</c:v>
                </c:pt>
                <c:pt idx="1358">
                  <c:v>2.4691399999999999</c:v>
                </c:pt>
                <c:pt idx="1359">
                  <c:v>2.4660799999999998</c:v>
                </c:pt>
                <c:pt idx="1360">
                  <c:v>2.4388200000000002</c:v>
                </c:pt>
                <c:pt idx="1361">
                  <c:v>2.4610500000000002</c:v>
                </c:pt>
                <c:pt idx="1362">
                  <c:v>2.4390800000000001</c:v>
                </c:pt>
                <c:pt idx="1363">
                  <c:v>2.4682300000000001</c:v>
                </c:pt>
                <c:pt idx="1364">
                  <c:v>2.4450699999999999</c:v>
                </c:pt>
                <c:pt idx="1365">
                  <c:v>2.4639099999999998</c:v>
                </c:pt>
                <c:pt idx="1366">
                  <c:v>2.4624899999999998</c:v>
                </c:pt>
                <c:pt idx="1367">
                  <c:v>2.4697800000000001</c:v>
                </c:pt>
                <c:pt idx="1368">
                  <c:v>2.4420600000000001</c:v>
                </c:pt>
                <c:pt idx="1369">
                  <c:v>2.4543200000000001</c:v>
                </c:pt>
                <c:pt idx="1370">
                  <c:v>2.4346199999999998</c:v>
                </c:pt>
                <c:pt idx="1371">
                  <c:v>2.4536799999999999</c:v>
                </c:pt>
                <c:pt idx="1372">
                  <c:v>2.43926</c:v>
                </c:pt>
                <c:pt idx="1373">
                  <c:v>2.4615</c:v>
                </c:pt>
                <c:pt idx="1374">
                  <c:v>2.4374099999999999</c:v>
                </c:pt>
                <c:pt idx="1375">
                  <c:v>2.4455900000000002</c:v>
                </c:pt>
                <c:pt idx="1376">
                  <c:v>2.4334699999999998</c:v>
                </c:pt>
                <c:pt idx="1377">
                  <c:v>2.4553099999999999</c:v>
                </c:pt>
                <c:pt idx="1378">
                  <c:v>2.43615</c:v>
                </c:pt>
                <c:pt idx="1379">
                  <c:v>2.4456799999999999</c:v>
                </c:pt>
                <c:pt idx="1380">
                  <c:v>2.4224800000000002</c:v>
                </c:pt>
                <c:pt idx="1381">
                  <c:v>2.4515699999999998</c:v>
                </c:pt>
                <c:pt idx="1382">
                  <c:v>2.43764</c:v>
                </c:pt>
                <c:pt idx="1383">
                  <c:v>2.4427099999999999</c:v>
                </c:pt>
                <c:pt idx="1384">
                  <c:v>2.4309400000000001</c:v>
                </c:pt>
                <c:pt idx="1385">
                  <c:v>2.4508800000000002</c:v>
                </c:pt>
                <c:pt idx="1386">
                  <c:v>2.4200200000000001</c:v>
                </c:pt>
                <c:pt idx="1387">
                  <c:v>2.4174000000000002</c:v>
                </c:pt>
                <c:pt idx="1388">
                  <c:v>2.4136099999999998</c:v>
                </c:pt>
                <c:pt idx="1389">
                  <c:v>2.4499</c:v>
                </c:pt>
                <c:pt idx="1390">
                  <c:v>2.4480400000000002</c:v>
                </c:pt>
                <c:pt idx="1391">
                  <c:v>2.4574199999999999</c:v>
                </c:pt>
                <c:pt idx="1392">
                  <c:v>2.4328599999999998</c:v>
                </c:pt>
                <c:pt idx="1393">
                  <c:v>2.4416799999999999</c:v>
                </c:pt>
                <c:pt idx="1394">
                  <c:v>2.4207800000000002</c:v>
                </c:pt>
                <c:pt idx="1395">
                  <c:v>2.4316599999999999</c:v>
                </c:pt>
                <c:pt idx="1396">
                  <c:v>2.4210199999999999</c:v>
                </c:pt>
                <c:pt idx="1397">
                  <c:v>2.4210199999999999</c:v>
                </c:pt>
                <c:pt idx="1398">
                  <c:v>2.4096099999999998</c:v>
                </c:pt>
                <c:pt idx="1399">
                  <c:v>2.4209499999999999</c:v>
                </c:pt>
                <c:pt idx="1400">
                  <c:v>2.4128099999999999</c:v>
                </c:pt>
                <c:pt idx="1401">
                  <c:v>2.4367299999999998</c:v>
                </c:pt>
                <c:pt idx="1402">
                  <c:v>2.4203199999999998</c:v>
                </c:pt>
                <c:pt idx="1403">
                  <c:v>2.42781</c:v>
                </c:pt>
                <c:pt idx="1404">
                  <c:v>2.4023099999999999</c:v>
                </c:pt>
                <c:pt idx="1405">
                  <c:v>2.4234200000000001</c:v>
                </c:pt>
                <c:pt idx="1406">
                  <c:v>2.4131800000000001</c:v>
                </c:pt>
                <c:pt idx="1407">
                  <c:v>2.42422</c:v>
                </c:pt>
                <c:pt idx="1408">
                  <c:v>2.4176600000000001</c:v>
                </c:pt>
                <c:pt idx="1409">
                  <c:v>2.4405199999999998</c:v>
                </c:pt>
                <c:pt idx="1410">
                  <c:v>2.4203899999999998</c:v>
                </c:pt>
                <c:pt idx="1411">
                  <c:v>2.4224399999999999</c:v>
                </c:pt>
                <c:pt idx="1412">
                  <c:v>2.41594</c:v>
                </c:pt>
                <c:pt idx="1413">
                  <c:v>2.4351799999999999</c:v>
                </c:pt>
                <c:pt idx="1414">
                  <c:v>2.4143699999999999</c:v>
                </c:pt>
                <c:pt idx="1415">
                  <c:v>2.4319799999999998</c:v>
                </c:pt>
                <c:pt idx="1416">
                  <c:v>2.4260199999999998</c:v>
                </c:pt>
                <c:pt idx="1417">
                  <c:v>2.4420600000000001</c:v>
                </c:pt>
                <c:pt idx="1418">
                  <c:v>2.4200200000000001</c:v>
                </c:pt>
                <c:pt idx="1419">
                  <c:v>2.4289999999999998</c:v>
                </c:pt>
                <c:pt idx="1420">
                  <c:v>2.4227599999999998</c:v>
                </c:pt>
                <c:pt idx="1421">
                  <c:v>2.4356800000000001</c:v>
                </c:pt>
                <c:pt idx="1422">
                  <c:v>2.4097499999999998</c:v>
                </c:pt>
                <c:pt idx="1423">
                  <c:v>2.4091900000000002</c:v>
                </c:pt>
                <c:pt idx="1424">
                  <c:v>2.39581</c:v>
                </c:pt>
                <c:pt idx="1425">
                  <c:v>2.4153699999999998</c:v>
                </c:pt>
                <c:pt idx="1426">
                  <c:v>2.41201</c:v>
                </c:pt>
                <c:pt idx="1427">
                  <c:v>2.42117</c:v>
                </c:pt>
                <c:pt idx="1428">
                  <c:v>2.3982100000000002</c:v>
                </c:pt>
                <c:pt idx="1429">
                  <c:v>2.4121100000000002</c:v>
                </c:pt>
                <c:pt idx="1430">
                  <c:v>2.3996599999999999</c:v>
                </c:pt>
                <c:pt idx="1431">
                  <c:v>2.4170699999999998</c:v>
                </c:pt>
                <c:pt idx="1432">
                  <c:v>2.4045399999999999</c:v>
                </c:pt>
                <c:pt idx="1433">
                  <c:v>2.4192800000000001</c:v>
                </c:pt>
                <c:pt idx="1434">
                  <c:v>2.4131999999999998</c:v>
                </c:pt>
                <c:pt idx="1435">
                  <c:v>2.41065</c:v>
                </c:pt>
                <c:pt idx="1436">
                  <c:v>2.39154</c:v>
                </c:pt>
                <c:pt idx="1437">
                  <c:v>2.4121600000000001</c:v>
                </c:pt>
                <c:pt idx="1438">
                  <c:v>2.3946200000000002</c:v>
                </c:pt>
                <c:pt idx="1439">
                  <c:v>2.4078200000000001</c:v>
                </c:pt>
                <c:pt idx="1440">
                  <c:v>2.3996300000000002</c:v>
                </c:pt>
                <c:pt idx="1441">
                  <c:v>2.41445</c:v>
                </c:pt>
                <c:pt idx="1442">
                  <c:v>2.40361</c:v>
                </c:pt>
                <c:pt idx="1443">
                  <c:v>2.4120400000000002</c:v>
                </c:pt>
                <c:pt idx="1444">
                  <c:v>2.3940299999999999</c:v>
                </c:pt>
                <c:pt idx="1445">
                  <c:v>2.4190399999999999</c:v>
                </c:pt>
                <c:pt idx="1446">
                  <c:v>2.4133100000000001</c:v>
                </c:pt>
                <c:pt idx="1447">
                  <c:v>2.41412</c:v>
                </c:pt>
                <c:pt idx="1448">
                  <c:v>2.39988</c:v>
                </c:pt>
                <c:pt idx="1449">
                  <c:v>2.40781</c:v>
                </c:pt>
                <c:pt idx="1450">
                  <c:v>2.4017599999999999</c:v>
                </c:pt>
                <c:pt idx="1451">
                  <c:v>2.4093300000000002</c:v>
                </c:pt>
                <c:pt idx="1452">
                  <c:v>2.4065500000000002</c:v>
                </c:pt>
                <c:pt idx="1453">
                  <c:v>2.4067400000000001</c:v>
                </c:pt>
                <c:pt idx="1454">
                  <c:v>2.3881100000000002</c:v>
                </c:pt>
                <c:pt idx="1455">
                  <c:v>2.3879600000000001</c:v>
                </c:pt>
                <c:pt idx="1456">
                  <c:v>2.38306</c:v>
                </c:pt>
                <c:pt idx="1457">
                  <c:v>2.3967399999999999</c:v>
                </c:pt>
                <c:pt idx="1458">
                  <c:v>2.3853</c:v>
                </c:pt>
                <c:pt idx="1459">
                  <c:v>2.3944800000000002</c:v>
                </c:pt>
                <c:pt idx="1460">
                  <c:v>2.3855599999999999</c:v>
                </c:pt>
                <c:pt idx="1461">
                  <c:v>2.39649</c:v>
                </c:pt>
                <c:pt idx="1462">
                  <c:v>2.3821099999999999</c:v>
                </c:pt>
                <c:pt idx="1463">
                  <c:v>2.3824100000000001</c:v>
                </c:pt>
                <c:pt idx="1464">
                  <c:v>2.38131</c:v>
                </c:pt>
                <c:pt idx="1465">
                  <c:v>2.39039</c:v>
                </c:pt>
                <c:pt idx="1466">
                  <c:v>2.3764699999999999</c:v>
                </c:pt>
                <c:pt idx="1467">
                  <c:v>2.3844099999999999</c:v>
                </c:pt>
                <c:pt idx="1468">
                  <c:v>2.3824200000000002</c:v>
                </c:pt>
                <c:pt idx="1469">
                  <c:v>2.3859300000000001</c:v>
                </c:pt>
                <c:pt idx="1470">
                  <c:v>2.38131</c:v>
                </c:pt>
                <c:pt idx="1471">
                  <c:v>2.3815900000000001</c:v>
                </c:pt>
                <c:pt idx="1472">
                  <c:v>2.3687100000000001</c:v>
                </c:pt>
                <c:pt idx="1473">
                  <c:v>2.3707699999999998</c:v>
                </c:pt>
                <c:pt idx="1474">
                  <c:v>2.37079</c:v>
                </c:pt>
                <c:pt idx="1475">
                  <c:v>2.3861699999999999</c:v>
                </c:pt>
                <c:pt idx="1476">
                  <c:v>2.3729900000000002</c:v>
                </c:pt>
                <c:pt idx="1477">
                  <c:v>2.38103</c:v>
                </c:pt>
                <c:pt idx="1478">
                  <c:v>2.3729100000000001</c:v>
                </c:pt>
                <c:pt idx="1479">
                  <c:v>2.38442</c:v>
                </c:pt>
                <c:pt idx="1480">
                  <c:v>2.3743300000000001</c:v>
                </c:pt>
                <c:pt idx="1481">
                  <c:v>2.3803399999999999</c:v>
                </c:pt>
                <c:pt idx="1482">
                  <c:v>2.3797899999999998</c:v>
                </c:pt>
                <c:pt idx="1483">
                  <c:v>2.38287</c:v>
                </c:pt>
                <c:pt idx="1484">
                  <c:v>2.37025</c:v>
                </c:pt>
                <c:pt idx="1485">
                  <c:v>2.3722400000000001</c:v>
                </c:pt>
                <c:pt idx="1486">
                  <c:v>2.3649499999999999</c:v>
                </c:pt>
                <c:pt idx="1487">
                  <c:v>2.3761000000000001</c:v>
                </c:pt>
                <c:pt idx="1488">
                  <c:v>2.3683100000000001</c:v>
                </c:pt>
                <c:pt idx="1489">
                  <c:v>2.3777900000000001</c:v>
                </c:pt>
                <c:pt idx="1490">
                  <c:v>2.3744499999999999</c:v>
                </c:pt>
                <c:pt idx="1491">
                  <c:v>2.3853399999999998</c:v>
                </c:pt>
                <c:pt idx="1492">
                  <c:v>2.3683200000000002</c:v>
                </c:pt>
                <c:pt idx="1493">
                  <c:v>2.3666900000000002</c:v>
                </c:pt>
                <c:pt idx="1494">
                  <c:v>2.3604799999999999</c:v>
                </c:pt>
                <c:pt idx="1495">
                  <c:v>2.3727399999999998</c:v>
                </c:pt>
                <c:pt idx="1496">
                  <c:v>2.3581699999999999</c:v>
                </c:pt>
                <c:pt idx="1497">
                  <c:v>2.3650799999999998</c:v>
                </c:pt>
                <c:pt idx="1498">
                  <c:v>2.3620800000000002</c:v>
                </c:pt>
                <c:pt idx="1499">
                  <c:v>2.37134</c:v>
                </c:pt>
                <c:pt idx="1500">
                  <c:v>2.3725299999999998</c:v>
                </c:pt>
                <c:pt idx="1501">
                  <c:v>2.3829600000000002</c:v>
                </c:pt>
                <c:pt idx="1502">
                  <c:v>2.3716699999999999</c:v>
                </c:pt>
                <c:pt idx="1503">
                  <c:v>2.37209</c:v>
                </c:pt>
                <c:pt idx="1504">
                  <c:v>2.3645399999999999</c:v>
                </c:pt>
                <c:pt idx="1505">
                  <c:v>2.3498100000000002</c:v>
                </c:pt>
                <c:pt idx="1506">
                  <c:v>2.3535699999999999</c:v>
                </c:pt>
                <c:pt idx="1507">
                  <c:v>2.3437000000000001</c:v>
                </c:pt>
                <c:pt idx="1508">
                  <c:v>2.3620700000000001</c:v>
                </c:pt>
                <c:pt idx="1509">
                  <c:v>2.3529300000000002</c:v>
                </c:pt>
                <c:pt idx="1510">
                  <c:v>2.3691800000000001</c:v>
                </c:pt>
                <c:pt idx="1511">
                  <c:v>2.3524500000000002</c:v>
                </c:pt>
                <c:pt idx="1512">
                  <c:v>2.3516499999999998</c:v>
                </c:pt>
                <c:pt idx="1513">
                  <c:v>2.3577400000000002</c:v>
                </c:pt>
                <c:pt idx="1514">
                  <c:v>2.3784700000000001</c:v>
                </c:pt>
                <c:pt idx="1515">
                  <c:v>2.3652500000000001</c:v>
                </c:pt>
                <c:pt idx="1516">
                  <c:v>2.36849</c:v>
                </c:pt>
                <c:pt idx="1517">
                  <c:v>2.3484799999999999</c:v>
                </c:pt>
                <c:pt idx="1518">
                  <c:v>2.3657400000000002</c:v>
                </c:pt>
                <c:pt idx="1519">
                  <c:v>2.3687900000000002</c:v>
                </c:pt>
                <c:pt idx="1520">
                  <c:v>2.3632200000000001</c:v>
                </c:pt>
                <c:pt idx="1521">
                  <c:v>2.3508399999999998</c:v>
                </c:pt>
                <c:pt idx="1522">
                  <c:v>2.3518699999999999</c:v>
                </c:pt>
                <c:pt idx="1523">
                  <c:v>2.3433999999999999</c:v>
                </c:pt>
                <c:pt idx="1524">
                  <c:v>2.3641899999999998</c:v>
                </c:pt>
                <c:pt idx="1525">
                  <c:v>2.3516300000000001</c:v>
                </c:pt>
                <c:pt idx="1526">
                  <c:v>2.35805</c:v>
                </c:pt>
                <c:pt idx="1527">
                  <c:v>2.34714</c:v>
                </c:pt>
                <c:pt idx="1528">
                  <c:v>2.36063</c:v>
                </c:pt>
                <c:pt idx="1529">
                  <c:v>2.36972</c:v>
                </c:pt>
                <c:pt idx="1530">
                  <c:v>2.3559399999999999</c:v>
                </c:pt>
                <c:pt idx="1531">
                  <c:v>2.35527</c:v>
                </c:pt>
                <c:pt idx="1532">
                  <c:v>2.3684699999999999</c:v>
                </c:pt>
                <c:pt idx="1533">
                  <c:v>2.3603800000000001</c:v>
                </c:pt>
                <c:pt idx="1534">
                  <c:v>2.3645399999999999</c:v>
                </c:pt>
                <c:pt idx="1535">
                  <c:v>2.3578000000000001</c:v>
                </c:pt>
                <c:pt idx="1536">
                  <c:v>2.3614000000000002</c:v>
                </c:pt>
                <c:pt idx="1537">
                  <c:v>2.3506100000000001</c:v>
                </c:pt>
                <c:pt idx="1538">
                  <c:v>2.3512400000000002</c:v>
                </c:pt>
                <c:pt idx="1539">
                  <c:v>2.3360500000000002</c:v>
                </c:pt>
                <c:pt idx="1540">
                  <c:v>2.3395999999999999</c:v>
                </c:pt>
                <c:pt idx="1541">
                  <c:v>2.3332099999999998</c:v>
                </c:pt>
                <c:pt idx="1542">
                  <c:v>2.3442400000000001</c:v>
                </c:pt>
                <c:pt idx="1543">
                  <c:v>2.3414899999999998</c:v>
                </c:pt>
                <c:pt idx="1544">
                  <c:v>2.34694</c:v>
                </c:pt>
                <c:pt idx="1545">
                  <c:v>2.3446099999999999</c:v>
                </c:pt>
                <c:pt idx="1546">
                  <c:v>2.3519000000000001</c:v>
                </c:pt>
                <c:pt idx="1547">
                  <c:v>2.3507600000000002</c:v>
                </c:pt>
                <c:pt idx="1548">
                  <c:v>2.3645200000000002</c:v>
                </c:pt>
                <c:pt idx="1549">
                  <c:v>2.3606500000000001</c:v>
                </c:pt>
                <c:pt idx="1550">
                  <c:v>2.36694</c:v>
                </c:pt>
                <c:pt idx="1551">
                  <c:v>2.34918</c:v>
                </c:pt>
                <c:pt idx="1552">
                  <c:v>2.3681800000000002</c:v>
                </c:pt>
                <c:pt idx="1553">
                  <c:v>2.3633299999999999</c:v>
                </c:pt>
                <c:pt idx="1554">
                  <c:v>2.3579300000000001</c:v>
                </c:pt>
                <c:pt idx="1555">
                  <c:v>2.3509699999999998</c:v>
                </c:pt>
                <c:pt idx="1556">
                  <c:v>2.3516699999999999</c:v>
                </c:pt>
                <c:pt idx="1557">
                  <c:v>2.33331</c:v>
                </c:pt>
                <c:pt idx="1558">
                  <c:v>2.3323399999999999</c:v>
                </c:pt>
                <c:pt idx="1559">
                  <c:v>2.3434699999999999</c:v>
                </c:pt>
                <c:pt idx="1560">
                  <c:v>2.3558599999999998</c:v>
                </c:pt>
                <c:pt idx="1561">
                  <c:v>2.35005</c:v>
                </c:pt>
                <c:pt idx="1562">
                  <c:v>2.3446799999999999</c:v>
                </c:pt>
                <c:pt idx="1563">
                  <c:v>2.34259</c:v>
                </c:pt>
                <c:pt idx="1564">
                  <c:v>2.34171</c:v>
                </c:pt>
                <c:pt idx="1565">
                  <c:v>2.3279200000000002</c:v>
                </c:pt>
                <c:pt idx="1566">
                  <c:v>2.33954</c:v>
                </c:pt>
                <c:pt idx="1567">
                  <c:v>2.3338700000000001</c:v>
                </c:pt>
                <c:pt idx="1568">
                  <c:v>2.3415599999999999</c:v>
                </c:pt>
                <c:pt idx="1569">
                  <c:v>2.3386999999999998</c:v>
                </c:pt>
                <c:pt idx="1570">
                  <c:v>2.3508100000000001</c:v>
                </c:pt>
                <c:pt idx="1571">
                  <c:v>2.3287499999999999</c:v>
                </c:pt>
                <c:pt idx="1572">
                  <c:v>2.3479199999999998</c:v>
                </c:pt>
                <c:pt idx="1573">
                  <c:v>2.3422399999999999</c:v>
                </c:pt>
                <c:pt idx="1574">
                  <c:v>2.3356699999999999</c:v>
                </c:pt>
                <c:pt idx="1575">
                  <c:v>2.3368600000000002</c:v>
                </c:pt>
                <c:pt idx="1576">
                  <c:v>2.3515199999999998</c:v>
                </c:pt>
                <c:pt idx="1577">
                  <c:v>2.3425199999999999</c:v>
                </c:pt>
                <c:pt idx="1578">
                  <c:v>2.33792</c:v>
                </c:pt>
                <c:pt idx="1579">
                  <c:v>2.3265099999999999</c:v>
                </c:pt>
                <c:pt idx="1580">
                  <c:v>2.3350599999999999</c:v>
                </c:pt>
                <c:pt idx="1581">
                  <c:v>2.34137</c:v>
                </c:pt>
                <c:pt idx="1582">
                  <c:v>2.3615400000000002</c:v>
                </c:pt>
                <c:pt idx="1583">
                  <c:v>2.3280699999999999</c:v>
                </c:pt>
                <c:pt idx="1584">
                  <c:v>2.3282799999999999</c:v>
                </c:pt>
                <c:pt idx="1585">
                  <c:v>2.3233899999999998</c:v>
                </c:pt>
                <c:pt idx="1586">
                  <c:v>2.3239399999999999</c:v>
                </c:pt>
                <c:pt idx="1587">
                  <c:v>2.3089</c:v>
                </c:pt>
                <c:pt idx="1588">
                  <c:v>2.3093400000000002</c:v>
                </c:pt>
                <c:pt idx="1589">
                  <c:v>2.3093300000000001</c:v>
                </c:pt>
                <c:pt idx="1590">
                  <c:v>2.3356699999999999</c:v>
                </c:pt>
                <c:pt idx="1591">
                  <c:v>2.33995</c:v>
                </c:pt>
                <c:pt idx="1592">
                  <c:v>2.3283</c:v>
                </c:pt>
                <c:pt idx="1593">
                  <c:v>2.3310200000000001</c:v>
                </c:pt>
                <c:pt idx="1594">
                  <c:v>2.3369300000000002</c:v>
                </c:pt>
                <c:pt idx="1595">
                  <c:v>2.33792</c:v>
                </c:pt>
                <c:pt idx="1596">
                  <c:v>2.33643</c:v>
                </c:pt>
                <c:pt idx="1597">
                  <c:v>2.31549</c:v>
                </c:pt>
                <c:pt idx="1598">
                  <c:v>2.32877</c:v>
                </c:pt>
                <c:pt idx="1599">
                  <c:v>2.32544</c:v>
                </c:pt>
                <c:pt idx="1600">
                  <c:v>2.33602</c:v>
                </c:pt>
                <c:pt idx="1601">
                  <c:v>2.3233600000000001</c:v>
                </c:pt>
                <c:pt idx="1602">
                  <c:v>2.3342100000000001</c:v>
                </c:pt>
                <c:pt idx="1603">
                  <c:v>2.33683</c:v>
                </c:pt>
                <c:pt idx="1604">
                  <c:v>2.3313799999999998</c:v>
                </c:pt>
                <c:pt idx="1605">
                  <c:v>2.3167900000000001</c:v>
                </c:pt>
                <c:pt idx="1606">
                  <c:v>2.3246600000000002</c:v>
                </c:pt>
                <c:pt idx="1607">
                  <c:v>2.3196300000000001</c:v>
                </c:pt>
                <c:pt idx="1608">
                  <c:v>2.32457</c:v>
                </c:pt>
                <c:pt idx="1609">
                  <c:v>2.3275100000000002</c:v>
                </c:pt>
                <c:pt idx="1610">
                  <c:v>2.3331</c:v>
                </c:pt>
                <c:pt idx="1611">
                  <c:v>2.31968</c:v>
                </c:pt>
                <c:pt idx="1612">
                  <c:v>2.3191799999999998</c:v>
                </c:pt>
                <c:pt idx="1613">
                  <c:v>2.31867</c:v>
                </c:pt>
                <c:pt idx="1614">
                  <c:v>2.3184999999999998</c:v>
                </c:pt>
                <c:pt idx="1615">
                  <c:v>2.3192499999999998</c:v>
                </c:pt>
                <c:pt idx="1616">
                  <c:v>2.31514</c:v>
                </c:pt>
                <c:pt idx="1617">
                  <c:v>2.2991100000000002</c:v>
                </c:pt>
                <c:pt idx="1618">
                  <c:v>2.31915</c:v>
                </c:pt>
                <c:pt idx="1619">
                  <c:v>2.3187700000000002</c:v>
                </c:pt>
                <c:pt idx="1620">
                  <c:v>2.3206199999999999</c:v>
                </c:pt>
                <c:pt idx="1621">
                  <c:v>2.3152200000000001</c:v>
                </c:pt>
                <c:pt idx="1622">
                  <c:v>2.3220900000000002</c:v>
                </c:pt>
                <c:pt idx="1623">
                  <c:v>2.33019</c:v>
                </c:pt>
                <c:pt idx="1624">
                  <c:v>2.33101</c:v>
                </c:pt>
                <c:pt idx="1625">
                  <c:v>2.3150200000000001</c:v>
                </c:pt>
                <c:pt idx="1626">
                  <c:v>2.3142200000000002</c:v>
                </c:pt>
                <c:pt idx="1627">
                  <c:v>2.3121</c:v>
                </c:pt>
                <c:pt idx="1628">
                  <c:v>2.31839</c:v>
                </c:pt>
                <c:pt idx="1629">
                  <c:v>2.3206699999999998</c:v>
                </c:pt>
                <c:pt idx="1630">
                  <c:v>2.32911</c:v>
                </c:pt>
                <c:pt idx="1631">
                  <c:v>2.3263099999999999</c:v>
                </c:pt>
                <c:pt idx="1632">
                  <c:v>2.32972</c:v>
                </c:pt>
                <c:pt idx="1633">
                  <c:v>2.3362599999999998</c:v>
                </c:pt>
                <c:pt idx="1634">
                  <c:v>2.3397600000000001</c:v>
                </c:pt>
                <c:pt idx="1635">
                  <c:v>2.323</c:v>
                </c:pt>
                <c:pt idx="1636">
                  <c:v>2.3207200000000001</c:v>
                </c:pt>
                <c:pt idx="1637">
                  <c:v>2.3127599999999999</c:v>
                </c:pt>
                <c:pt idx="1638">
                  <c:v>2.3263699999999998</c:v>
                </c:pt>
                <c:pt idx="1639">
                  <c:v>2.3201999999999998</c:v>
                </c:pt>
                <c:pt idx="1640">
                  <c:v>2.32592</c:v>
                </c:pt>
                <c:pt idx="1641">
                  <c:v>2.31819</c:v>
                </c:pt>
                <c:pt idx="1642">
                  <c:v>2.30945</c:v>
                </c:pt>
                <c:pt idx="1643">
                  <c:v>2.2997100000000001</c:v>
                </c:pt>
                <c:pt idx="1644">
                  <c:v>2.3080400000000001</c:v>
                </c:pt>
                <c:pt idx="1645">
                  <c:v>2.31521</c:v>
                </c:pt>
                <c:pt idx="1646">
                  <c:v>2.30945</c:v>
                </c:pt>
                <c:pt idx="1647">
                  <c:v>2.3039999999999998</c:v>
                </c:pt>
                <c:pt idx="1648">
                  <c:v>2.3102299999999998</c:v>
                </c:pt>
                <c:pt idx="1649">
                  <c:v>2.30125</c:v>
                </c:pt>
                <c:pt idx="1650">
                  <c:v>2.3058800000000002</c:v>
                </c:pt>
                <c:pt idx="1651">
                  <c:v>2.3088299999999999</c:v>
                </c:pt>
                <c:pt idx="1652">
                  <c:v>2.3119700000000001</c:v>
                </c:pt>
                <c:pt idx="1653">
                  <c:v>2.31352</c:v>
                </c:pt>
                <c:pt idx="1654">
                  <c:v>2.32334</c:v>
                </c:pt>
                <c:pt idx="1655">
                  <c:v>2.31427</c:v>
                </c:pt>
                <c:pt idx="1656">
                  <c:v>2.31033</c:v>
                </c:pt>
                <c:pt idx="1657">
                  <c:v>2.3084699999999998</c:v>
                </c:pt>
                <c:pt idx="1658">
                  <c:v>2.3234699999999999</c:v>
                </c:pt>
                <c:pt idx="1659">
                  <c:v>2.3177400000000001</c:v>
                </c:pt>
                <c:pt idx="1660">
                  <c:v>2.3188399999999998</c:v>
                </c:pt>
                <c:pt idx="1661">
                  <c:v>2.31521</c:v>
                </c:pt>
                <c:pt idx="1662">
                  <c:v>2.3164400000000001</c:v>
                </c:pt>
                <c:pt idx="1663">
                  <c:v>2.3015400000000001</c:v>
                </c:pt>
                <c:pt idx="1664">
                  <c:v>2.3037000000000001</c:v>
                </c:pt>
                <c:pt idx="1665">
                  <c:v>2.3085900000000001</c:v>
                </c:pt>
                <c:pt idx="1666">
                  <c:v>2.3162500000000001</c:v>
                </c:pt>
                <c:pt idx="1667">
                  <c:v>2.30342</c:v>
                </c:pt>
                <c:pt idx="1668">
                  <c:v>2.2932899999999998</c:v>
                </c:pt>
                <c:pt idx="1669">
                  <c:v>2.2965</c:v>
                </c:pt>
                <c:pt idx="1670">
                  <c:v>2.31054</c:v>
                </c:pt>
                <c:pt idx="1671">
                  <c:v>2.3118099999999999</c:v>
                </c:pt>
                <c:pt idx="1672">
                  <c:v>2.30599</c:v>
                </c:pt>
                <c:pt idx="1673">
                  <c:v>2.29128</c:v>
                </c:pt>
                <c:pt idx="1674">
                  <c:v>2.29237</c:v>
                </c:pt>
                <c:pt idx="1675">
                  <c:v>2.2963900000000002</c:v>
                </c:pt>
                <c:pt idx="1676">
                  <c:v>2.3091900000000001</c:v>
                </c:pt>
                <c:pt idx="1677">
                  <c:v>2.3119200000000002</c:v>
                </c:pt>
                <c:pt idx="1678">
                  <c:v>2.3159299999999998</c:v>
                </c:pt>
                <c:pt idx="1679">
                  <c:v>2.3108900000000001</c:v>
                </c:pt>
                <c:pt idx="1680">
                  <c:v>2.32403</c:v>
                </c:pt>
                <c:pt idx="1681">
                  <c:v>2.3224999999999998</c:v>
                </c:pt>
                <c:pt idx="1682">
                  <c:v>2.31392</c:v>
                </c:pt>
                <c:pt idx="1683">
                  <c:v>2.3041900000000002</c:v>
                </c:pt>
                <c:pt idx="1684">
                  <c:v>2.3022</c:v>
                </c:pt>
                <c:pt idx="1685">
                  <c:v>2.3037800000000002</c:v>
                </c:pt>
                <c:pt idx="1686">
                  <c:v>2.31887</c:v>
                </c:pt>
                <c:pt idx="1687">
                  <c:v>2.3104900000000002</c:v>
                </c:pt>
                <c:pt idx="1688">
                  <c:v>2.31229</c:v>
                </c:pt>
                <c:pt idx="1689">
                  <c:v>2.3062200000000002</c:v>
                </c:pt>
                <c:pt idx="1690">
                  <c:v>2.3012100000000002</c:v>
                </c:pt>
                <c:pt idx="1691">
                  <c:v>2.2962799999999999</c:v>
                </c:pt>
                <c:pt idx="1692">
                  <c:v>2.2972899999999998</c:v>
                </c:pt>
                <c:pt idx="1693">
                  <c:v>2.2876099999999999</c:v>
                </c:pt>
                <c:pt idx="1694">
                  <c:v>2.2913399999999999</c:v>
                </c:pt>
                <c:pt idx="1695">
                  <c:v>2.2956799999999999</c:v>
                </c:pt>
                <c:pt idx="1696">
                  <c:v>2.29596</c:v>
                </c:pt>
                <c:pt idx="1697">
                  <c:v>2.2905199999999999</c:v>
                </c:pt>
                <c:pt idx="1698">
                  <c:v>2.3057599999999998</c:v>
                </c:pt>
                <c:pt idx="1699">
                  <c:v>2.29108</c:v>
                </c:pt>
                <c:pt idx="1700">
                  <c:v>2.3004099999999998</c:v>
                </c:pt>
                <c:pt idx="1701">
                  <c:v>2.2949799999999998</c:v>
                </c:pt>
                <c:pt idx="1702">
                  <c:v>2.31006</c:v>
                </c:pt>
                <c:pt idx="1703">
                  <c:v>2.3092000000000001</c:v>
                </c:pt>
                <c:pt idx="1704">
                  <c:v>2.3139699999999999</c:v>
                </c:pt>
                <c:pt idx="1705">
                  <c:v>2.3022499999999999</c:v>
                </c:pt>
                <c:pt idx="1706">
                  <c:v>2.29684</c:v>
                </c:pt>
                <c:pt idx="1707">
                  <c:v>2.2863600000000002</c:v>
                </c:pt>
                <c:pt idx="1708">
                  <c:v>2.2947000000000002</c:v>
                </c:pt>
                <c:pt idx="1709">
                  <c:v>2.2924199999999999</c:v>
                </c:pt>
                <c:pt idx="1710">
                  <c:v>2.3025899999999999</c:v>
                </c:pt>
                <c:pt idx="1711">
                  <c:v>2.3052299999999999</c:v>
                </c:pt>
                <c:pt idx="1712">
                  <c:v>2.2998500000000002</c:v>
                </c:pt>
                <c:pt idx="1713">
                  <c:v>2.29887</c:v>
                </c:pt>
                <c:pt idx="1714">
                  <c:v>2.3050299999999999</c:v>
                </c:pt>
                <c:pt idx="1715">
                  <c:v>2.2996599999999998</c:v>
                </c:pt>
                <c:pt idx="1716">
                  <c:v>2.2878599999999998</c:v>
                </c:pt>
                <c:pt idx="1717">
                  <c:v>2.2816299999999998</c:v>
                </c:pt>
                <c:pt idx="1718">
                  <c:v>2.2923300000000002</c:v>
                </c:pt>
                <c:pt idx="1719">
                  <c:v>2.30105</c:v>
                </c:pt>
                <c:pt idx="1720">
                  <c:v>2.31074</c:v>
                </c:pt>
                <c:pt idx="1721">
                  <c:v>2.2976299999999998</c:v>
                </c:pt>
                <c:pt idx="1722">
                  <c:v>2.3073199999999998</c:v>
                </c:pt>
                <c:pt idx="1723">
                  <c:v>2.28816</c:v>
                </c:pt>
                <c:pt idx="1724">
                  <c:v>2.2862</c:v>
                </c:pt>
                <c:pt idx="1725">
                  <c:v>2.2911100000000002</c:v>
                </c:pt>
                <c:pt idx="1726">
                  <c:v>2.2857099999999999</c:v>
                </c:pt>
                <c:pt idx="1727">
                  <c:v>2.28085</c:v>
                </c:pt>
                <c:pt idx="1728">
                  <c:v>2.2725300000000002</c:v>
                </c:pt>
                <c:pt idx="1729">
                  <c:v>2.2754599999999998</c:v>
                </c:pt>
                <c:pt idx="1730">
                  <c:v>2.2817500000000002</c:v>
                </c:pt>
                <c:pt idx="1731">
                  <c:v>2.2833199999999998</c:v>
                </c:pt>
                <c:pt idx="1732">
                  <c:v>2.29277</c:v>
                </c:pt>
                <c:pt idx="1733">
                  <c:v>2.2886199999999999</c:v>
                </c:pt>
                <c:pt idx="1734">
                  <c:v>2.2986</c:v>
                </c:pt>
                <c:pt idx="1735">
                  <c:v>2.2911199999999998</c:v>
                </c:pt>
                <c:pt idx="1736">
                  <c:v>2.2961100000000001</c:v>
                </c:pt>
                <c:pt idx="1737">
                  <c:v>2.2854199999999998</c:v>
                </c:pt>
                <c:pt idx="1738">
                  <c:v>2.28464</c:v>
                </c:pt>
                <c:pt idx="1739">
                  <c:v>2.2750599999999999</c:v>
                </c:pt>
                <c:pt idx="1740">
                  <c:v>2.30471</c:v>
                </c:pt>
                <c:pt idx="1741">
                  <c:v>2.3123100000000001</c:v>
                </c:pt>
                <c:pt idx="1742">
                  <c:v>2.3199900000000002</c:v>
                </c:pt>
                <c:pt idx="1743">
                  <c:v>2.3018299999999998</c:v>
                </c:pt>
                <c:pt idx="1744">
                  <c:v>2.3101400000000001</c:v>
                </c:pt>
                <c:pt idx="1745">
                  <c:v>2.2990900000000001</c:v>
                </c:pt>
                <c:pt idx="1746">
                  <c:v>2.3049200000000001</c:v>
                </c:pt>
                <c:pt idx="1747">
                  <c:v>2.3014800000000002</c:v>
                </c:pt>
                <c:pt idx="1748">
                  <c:v>2.31488</c:v>
                </c:pt>
                <c:pt idx="1749">
                  <c:v>2.29888</c:v>
                </c:pt>
                <c:pt idx="1750">
                  <c:v>2.2866</c:v>
                </c:pt>
                <c:pt idx="1751">
                  <c:v>2.27685</c:v>
                </c:pt>
                <c:pt idx="1752">
                  <c:v>2.2950699999999999</c:v>
                </c:pt>
                <c:pt idx="1753">
                  <c:v>2.29617</c:v>
                </c:pt>
                <c:pt idx="1754">
                  <c:v>2.2854800000000002</c:v>
                </c:pt>
                <c:pt idx="1755">
                  <c:v>2.27102</c:v>
                </c:pt>
                <c:pt idx="1756">
                  <c:v>2.2719499999999999</c:v>
                </c:pt>
                <c:pt idx="1757">
                  <c:v>2.2570000000000001</c:v>
                </c:pt>
                <c:pt idx="1758">
                  <c:v>2.2797499999999999</c:v>
                </c:pt>
                <c:pt idx="1759">
                  <c:v>2.2884500000000001</c:v>
                </c:pt>
                <c:pt idx="1760">
                  <c:v>2.2948400000000002</c:v>
                </c:pt>
                <c:pt idx="1761">
                  <c:v>2.2925599999999999</c:v>
                </c:pt>
                <c:pt idx="1762">
                  <c:v>2.2919200000000002</c:v>
                </c:pt>
                <c:pt idx="1763">
                  <c:v>2.2810100000000002</c:v>
                </c:pt>
                <c:pt idx="1764">
                  <c:v>2.28512</c:v>
                </c:pt>
                <c:pt idx="1765">
                  <c:v>2.2918699999999999</c:v>
                </c:pt>
                <c:pt idx="1766">
                  <c:v>2.2972199999999998</c:v>
                </c:pt>
                <c:pt idx="1767">
                  <c:v>2.3078099999999999</c:v>
                </c:pt>
                <c:pt idx="1768">
                  <c:v>2.3075199999999998</c:v>
                </c:pt>
                <c:pt idx="1769">
                  <c:v>2.3046899999999999</c:v>
                </c:pt>
                <c:pt idx="1770">
                  <c:v>2.2995100000000002</c:v>
                </c:pt>
                <c:pt idx="1771">
                  <c:v>2.2892100000000002</c:v>
                </c:pt>
                <c:pt idx="1772">
                  <c:v>2.2823600000000002</c:v>
                </c:pt>
                <c:pt idx="1773">
                  <c:v>2.2941199999999999</c:v>
                </c:pt>
                <c:pt idx="1774">
                  <c:v>2.29304</c:v>
                </c:pt>
                <c:pt idx="1775">
                  <c:v>2.2989999999999999</c:v>
                </c:pt>
                <c:pt idx="1776">
                  <c:v>2.2881399999999998</c:v>
                </c:pt>
                <c:pt idx="1777">
                  <c:v>2.2829199999999998</c:v>
                </c:pt>
                <c:pt idx="1778">
                  <c:v>2.2787799999999998</c:v>
                </c:pt>
                <c:pt idx="1779">
                  <c:v>2.2844000000000002</c:v>
                </c:pt>
                <c:pt idx="1780">
                  <c:v>2.2798600000000002</c:v>
                </c:pt>
                <c:pt idx="1781">
                  <c:v>2.2949899999999999</c:v>
                </c:pt>
                <c:pt idx="1782">
                  <c:v>2.2992699999999999</c:v>
                </c:pt>
                <c:pt idx="1783">
                  <c:v>2.2912400000000002</c:v>
                </c:pt>
                <c:pt idx="1784">
                  <c:v>2.29576</c:v>
                </c:pt>
                <c:pt idx="1785">
                  <c:v>2.3010899999999999</c:v>
                </c:pt>
                <c:pt idx="1786">
                  <c:v>2.29115</c:v>
                </c:pt>
                <c:pt idx="1787">
                  <c:v>2.2924500000000001</c:v>
                </c:pt>
                <c:pt idx="1788">
                  <c:v>2.2938800000000001</c:v>
                </c:pt>
                <c:pt idx="1789">
                  <c:v>2.2920600000000002</c:v>
                </c:pt>
                <c:pt idx="1790">
                  <c:v>2.2917000000000001</c:v>
                </c:pt>
                <c:pt idx="1791">
                  <c:v>2.29914</c:v>
                </c:pt>
                <c:pt idx="1792">
                  <c:v>2.29582</c:v>
                </c:pt>
                <c:pt idx="1793">
                  <c:v>2.29277</c:v>
                </c:pt>
                <c:pt idx="1794">
                  <c:v>2.2867899999999999</c:v>
                </c:pt>
                <c:pt idx="1795">
                  <c:v>2.2818900000000002</c:v>
                </c:pt>
                <c:pt idx="1796">
                  <c:v>2.2783099999999998</c:v>
                </c:pt>
                <c:pt idx="1797">
                  <c:v>2.2882099999999999</c:v>
                </c:pt>
                <c:pt idx="1798">
                  <c:v>2.28226</c:v>
                </c:pt>
                <c:pt idx="1799">
                  <c:v>2.2687400000000002</c:v>
                </c:pt>
                <c:pt idx="1800">
                  <c:v>2.27684</c:v>
                </c:pt>
                <c:pt idx="1801">
                  <c:v>2.2864900000000001</c:v>
                </c:pt>
                <c:pt idx="1802">
                  <c:v>2.2728700000000002</c:v>
                </c:pt>
                <c:pt idx="1803">
                  <c:v>2.26111</c:v>
                </c:pt>
                <c:pt idx="1804">
                  <c:v>2.2713999999999999</c:v>
                </c:pt>
                <c:pt idx="1805">
                  <c:v>2.2652000000000001</c:v>
                </c:pt>
                <c:pt idx="1806">
                  <c:v>2.2635100000000001</c:v>
                </c:pt>
                <c:pt idx="1807">
                  <c:v>2.2712599999999998</c:v>
                </c:pt>
                <c:pt idx="1808">
                  <c:v>2.2678400000000001</c:v>
                </c:pt>
                <c:pt idx="1809">
                  <c:v>2.28599</c:v>
                </c:pt>
                <c:pt idx="1810">
                  <c:v>2.2877299999999998</c:v>
                </c:pt>
                <c:pt idx="1811">
                  <c:v>2.28443</c:v>
                </c:pt>
                <c:pt idx="1812">
                  <c:v>2.2728799999999998</c:v>
                </c:pt>
                <c:pt idx="1813">
                  <c:v>2.2793299999999999</c:v>
                </c:pt>
                <c:pt idx="1814">
                  <c:v>2.2793899999999998</c:v>
                </c:pt>
                <c:pt idx="1815">
                  <c:v>2.2914300000000001</c:v>
                </c:pt>
                <c:pt idx="1816">
                  <c:v>2.2829899999999999</c:v>
                </c:pt>
                <c:pt idx="1817">
                  <c:v>2.2871800000000002</c:v>
                </c:pt>
                <c:pt idx="1818">
                  <c:v>2.2866300000000002</c:v>
                </c:pt>
                <c:pt idx="1819">
                  <c:v>2.28803</c:v>
                </c:pt>
                <c:pt idx="1820">
                  <c:v>2.2938800000000001</c:v>
                </c:pt>
                <c:pt idx="1821">
                  <c:v>2.3039000000000001</c:v>
                </c:pt>
                <c:pt idx="1822">
                  <c:v>2.28925</c:v>
                </c:pt>
                <c:pt idx="1823">
                  <c:v>2.2873999999999999</c:v>
                </c:pt>
                <c:pt idx="1824">
                  <c:v>2.2814899999999998</c:v>
                </c:pt>
                <c:pt idx="1825">
                  <c:v>2.2787600000000001</c:v>
                </c:pt>
                <c:pt idx="1826">
                  <c:v>2.2736299999999998</c:v>
                </c:pt>
                <c:pt idx="1827">
                  <c:v>2.2831999999999999</c:v>
                </c:pt>
                <c:pt idx="1828">
                  <c:v>2.2949000000000002</c:v>
                </c:pt>
                <c:pt idx="1829">
                  <c:v>2.28857</c:v>
                </c:pt>
                <c:pt idx="1830">
                  <c:v>2.2738</c:v>
                </c:pt>
                <c:pt idx="1831">
                  <c:v>2.2715900000000002</c:v>
                </c:pt>
                <c:pt idx="1832">
                  <c:v>2.2568600000000001</c:v>
                </c:pt>
                <c:pt idx="1833">
                  <c:v>2.2797000000000001</c:v>
                </c:pt>
                <c:pt idx="1834">
                  <c:v>2.2757700000000001</c:v>
                </c:pt>
                <c:pt idx="1835">
                  <c:v>2.2732000000000001</c:v>
                </c:pt>
                <c:pt idx="1836">
                  <c:v>2.2777799999999999</c:v>
                </c:pt>
                <c:pt idx="1837">
                  <c:v>2.2809499999999998</c:v>
                </c:pt>
                <c:pt idx="1838">
                  <c:v>2.2816700000000001</c:v>
                </c:pt>
                <c:pt idx="1839">
                  <c:v>2.28444</c:v>
                </c:pt>
                <c:pt idx="1840">
                  <c:v>2.2816399999999999</c:v>
                </c:pt>
                <c:pt idx="1841">
                  <c:v>2.28653</c:v>
                </c:pt>
                <c:pt idx="1842">
                  <c:v>2.2743600000000002</c:v>
                </c:pt>
                <c:pt idx="1843">
                  <c:v>2.26444</c:v>
                </c:pt>
                <c:pt idx="1844">
                  <c:v>2.2721200000000001</c:v>
                </c:pt>
                <c:pt idx="1845">
                  <c:v>2.2788900000000001</c:v>
                </c:pt>
                <c:pt idx="1846">
                  <c:v>2.2797200000000002</c:v>
                </c:pt>
                <c:pt idx="1847">
                  <c:v>2.2782</c:v>
                </c:pt>
                <c:pt idx="1848">
                  <c:v>2.2502599999999999</c:v>
                </c:pt>
                <c:pt idx="1849">
                  <c:v>2.25448</c:v>
                </c:pt>
                <c:pt idx="1850">
                  <c:v>2.2589299999999999</c:v>
                </c:pt>
                <c:pt idx="1851">
                  <c:v>2.27379</c:v>
                </c:pt>
                <c:pt idx="1852">
                  <c:v>2.2669100000000002</c:v>
                </c:pt>
                <c:pt idx="1853">
                  <c:v>2.2888799999999998</c:v>
                </c:pt>
                <c:pt idx="1854">
                  <c:v>2.2921200000000002</c:v>
                </c:pt>
                <c:pt idx="1855">
                  <c:v>2.28667</c:v>
                </c:pt>
                <c:pt idx="1856">
                  <c:v>2.27705</c:v>
                </c:pt>
                <c:pt idx="1857">
                  <c:v>2.27718</c:v>
                </c:pt>
                <c:pt idx="1858">
                  <c:v>2.2618999999999998</c:v>
                </c:pt>
                <c:pt idx="1859">
                  <c:v>2.2632699999999999</c:v>
                </c:pt>
                <c:pt idx="1860">
                  <c:v>2.2731699999999999</c:v>
                </c:pt>
                <c:pt idx="1861">
                  <c:v>2.2841</c:v>
                </c:pt>
                <c:pt idx="1862">
                  <c:v>2.2856900000000002</c:v>
                </c:pt>
                <c:pt idx="1863">
                  <c:v>2.2723300000000002</c:v>
                </c:pt>
                <c:pt idx="1864">
                  <c:v>2.2748400000000002</c:v>
                </c:pt>
                <c:pt idx="1865">
                  <c:v>2.2817099999999999</c:v>
                </c:pt>
                <c:pt idx="1866">
                  <c:v>2.27786</c:v>
                </c:pt>
                <c:pt idx="1867">
                  <c:v>2.2823600000000002</c:v>
                </c:pt>
                <c:pt idx="1868">
                  <c:v>2.27793</c:v>
                </c:pt>
                <c:pt idx="1869">
                  <c:v>2.28816</c:v>
                </c:pt>
                <c:pt idx="1870">
                  <c:v>2.2864800000000001</c:v>
                </c:pt>
                <c:pt idx="1871">
                  <c:v>2.28335</c:v>
                </c:pt>
                <c:pt idx="1872">
                  <c:v>2.2820200000000002</c:v>
                </c:pt>
                <c:pt idx="1873">
                  <c:v>2.2818999999999998</c:v>
                </c:pt>
                <c:pt idx="1874">
                  <c:v>2.28003</c:v>
                </c:pt>
                <c:pt idx="1875">
                  <c:v>2.2883100000000001</c:v>
                </c:pt>
                <c:pt idx="1876">
                  <c:v>2.2922500000000001</c:v>
                </c:pt>
                <c:pt idx="1877">
                  <c:v>2.2930299999999999</c:v>
                </c:pt>
                <c:pt idx="1878">
                  <c:v>2.28688</c:v>
                </c:pt>
                <c:pt idx="1879">
                  <c:v>2.2858100000000001</c:v>
                </c:pt>
                <c:pt idx="1880">
                  <c:v>2.2739699999999998</c:v>
                </c:pt>
                <c:pt idx="1881">
                  <c:v>2.2846600000000001</c:v>
                </c:pt>
                <c:pt idx="1882">
                  <c:v>2.2825099999999998</c:v>
                </c:pt>
                <c:pt idx="1883">
                  <c:v>2.2799999999999998</c:v>
                </c:pt>
                <c:pt idx="1884">
                  <c:v>2.28288</c:v>
                </c:pt>
                <c:pt idx="1885">
                  <c:v>2.2877000000000001</c:v>
                </c:pt>
                <c:pt idx="1886">
                  <c:v>2.2754099999999999</c:v>
                </c:pt>
                <c:pt idx="1887">
                  <c:v>2.2783500000000001</c:v>
                </c:pt>
                <c:pt idx="1888">
                  <c:v>2.28146</c:v>
                </c:pt>
                <c:pt idx="1889">
                  <c:v>2.2787700000000002</c:v>
                </c:pt>
                <c:pt idx="1890">
                  <c:v>2.27678</c:v>
                </c:pt>
                <c:pt idx="1891">
                  <c:v>2.2849200000000001</c:v>
                </c:pt>
                <c:pt idx="1892">
                  <c:v>2.27752</c:v>
                </c:pt>
                <c:pt idx="1893">
                  <c:v>2.2851699999999999</c:v>
                </c:pt>
                <c:pt idx="1894">
                  <c:v>2.2663600000000002</c:v>
                </c:pt>
                <c:pt idx="1895">
                  <c:v>2.25292</c:v>
                </c:pt>
                <c:pt idx="1896">
                  <c:v>2.2443399999999998</c:v>
                </c:pt>
                <c:pt idx="1897">
                  <c:v>2.2559100000000001</c:v>
                </c:pt>
                <c:pt idx="1898">
                  <c:v>2.26553</c:v>
                </c:pt>
                <c:pt idx="1899">
                  <c:v>2.28322</c:v>
                </c:pt>
                <c:pt idx="1900">
                  <c:v>2.2876099999999999</c:v>
                </c:pt>
                <c:pt idx="1901">
                  <c:v>2.29067</c:v>
                </c:pt>
                <c:pt idx="1902">
                  <c:v>2.2841900000000002</c:v>
                </c:pt>
                <c:pt idx="1903">
                  <c:v>2.2854800000000002</c:v>
                </c:pt>
                <c:pt idx="1904">
                  <c:v>2.2780499999999999</c:v>
                </c:pt>
                <c:pt idx="1905">
                  <c:v>2.2788300000000001</c:v>
                </c:pt>
                <c:pt idx="1906">
                  <c:v>2.26233</c:v>
                </c:pt>
                <c:pt idx="1907">
                  <c:v>2.25597</c:v>
                </c:pt>
                <c:pt idx="1908">
                  <c:v>2.2557700000000001</c:v>
                </c:pt>
                <c:pt idx="1909">
                  <c:v>2.2789299999999999</c:v>
                </c:pt>
                <c:pt idx="1910">
                  <c:v>2.2921499999999999</c:v>
                </c:pt>
                <c:pt idx="1911">
                  <c:v>2.2885200000000001</c:v>
                </c:pt>
                <c:pt idx="1912">
                  <c:v>2.2690299999999999</c:v>
                </c:pt>
                <c:pt idx="1913">
                  <c:v>2.2667700000000002</c:v>
                </c:pt>
                <c:pt idx="1914">
                  <c:v>2.2656900000000002</c:v>
                </c:pt>
                <c:pt idx="1915">
                  <c:v>2.2613799999999999</c:v>
                </c:pt>
                <c:pt idx="1916">
                  <c:v>2.2540399999999998</c:v>
                </c:pt>
                <c:pt idx="1917">
                  <c:v>2.2494999999999998</c:v>
                </c:pt>
                <c:pt idx="1918">
                  <c:v>2.2536900000000002</c:v>
                </c:pt>
                <c:pt idx="1919">
                  <c:v>2.2755800000000002</c:v>
                </c:pt>
                <c:pt idx="1920">
                  <c:v>2.2873299999999999</c:v>
                </c:pt>
                <c:pt idx="1921">
                  <c:v>2.2913399999999999</c:v>
                </c:pt>
                <c:pt idx="1922">
                  <c:v>2.28077</c:v>
                </c:pt>
                <c:pt idx="1923">
                  <c:v>2.2713999999999999</c:v>
                </c:pt>
                <c:pt idx="1924">
                  <c:v>2.2700999999999998</c:v>
                </c:pt>
                <c:pt idx="1925">
                  <c:v>2.2791800000000002</c:v>
                </c:pt>
                <c:pt idx="1926">
                  <c:v>2.28227</c:v>
                </c:pt>
                <c:pt idx="1927">
                  <c:v>2.2802799999999999</c:v>
                </c:pt>
                <c:pt idx="1928">
                  <c:v>2.27745</c:v>
                </c:pt>
                <c:pt idx="1929">
                  <c:v>2.2745299999999999</c:v>
                </c:pt>
                <c:pt idx="1930">
                  <c:v>2.2662499999999999</c:v>
                </c:pt>
                <c:pt idx="1931">
                  <c:v>2.2647499999999998</c:v>
                </c:pt>
                <c:pt idx="1932">
                  <c:v>2.2679100000000001</c:v>
                </c:pt>
                <c:pt idx="1933">
                  <c:v>2.2725599999999999</c:v>
                </c:pt>
                <c:pt idx="1934">
                  <c:v>2.2775799999999999</c:v>
                </c:pt>
                <c:pt idx="1935">
                  <c:v>2.2752599999999998</c:v>
                </c:pt>
                <c:pt idx="1936">
                  <c:v>2.2681</c:v>
                </c:pt>
                <c:pt idx="1937">
                  <c:v>2.2673399999999999</c:v>
                </c:pt>
                <c:pt idx="1938">
                  <c:v>2.26708</c:v>
                </c:pt>
                <c:pt idx="1939">
                  <c:v>2.25048</c:v>
                </c:pt>
                <c:pt idx="1940">
                  <c:v>2.25257</c:v>
                </c:pt>
                <c:pt idx="1941">
                  <c:v>2.27427</c:v>
                </c:pt>
                <c:pt idx="1942">
                  <c:v>2.28139</c:v>
                </c:pt>
                <c:pt idx="1943">
                  <c:v>2.2737400000000001</c:v>
                </c:pt>
                <c:pt idx="1944">
                  <c:v>2.2706400000000002</c:v>
                </c:pt>
                <c:pt idx="1945">
                  <c:v>2.2804099999999998</c:v>
                </c:pt>
                <c:pt idx="1946">
                  <c:v>2.2810600000000001</c:v>
                </c:pt>
                <c:pt idx="1947">
                  <c:v>2.2803499999999999</c:v>
                </c:pt>
                <c:pt idx="1948">
                  <c:v>2.2791299999999999</c:v>
                </c:pt>
                <c:pt idx="1949">
                  <c:v>2.2797900000000002</c:v>
                </c:pt>
                <c:pt idx="1950">
                  <c:v>2.2762699999999998</c:v>
                </c:pt>
                <c:pt idx="1951">
                  <c:v>2.2668499999999998</c:v>
                </c:pt>
                <c:pt idx="1952">
                  <c:v>2.26356</c:v>
                </c:pt>
                <c:pt idx="1953">
                  <c:v>2.26369</c:v>
                </c:pt>
                <c:pt idx="1954">
                  <c:v>2.27345</c:v>
                </c:pt>
                <c:pt idx="1955">
                  <c:v>2.2810000000000001</c:v>
                </c:pt>
                <c:pt idx="1956">
                  <c:v>2.2692100000000002</c:v>
                </c:pt>
                <c:pt idx="1957">
                  <c:v>2.2737599999999998</c:v>
                </c:pt>
                <c:pt idx="1958">
                  <c:v>2.2800600000000002</c:v>
                </c:pt>
                <c:pt idx="1959">
                  <c:v>2.2722099999999998</c:v>
                </c:pt>
                <c:pt idx="1960">
                  <c:v>2.2522000000000002</c:v>
                </c:pt>
                <c:pt idx="1961">
                  <c:v>2.2610299999999999</c:v>
                </c:pt>
                <c:pt idx="1962">
                  <c:v>2.2617600000000002</c:v>
                </c:pt>
                <c:pt idx="1963">
                  <c:v>2.2722500000000001</c:v>
                </c:pt>
                <c:pt idx="1964">
                  <c:v>2.2803599999999999</c:v>
                </c:pt>
                <c:pt idx="1965">
                  <c:v>2.2776100000000001</c:v>
                </c:pt>
                <c:pt idx="1966">
                  <c:v>2.2810299999999999</c:v>
                </c:pt>
                <c:pt idx="1967">
                  <c:v>2.2807300000000001</c:v>
                </c:pt>
                <c:pt idx="1968">
                  <c:v>2.2799</c:v>
                </c:pt>
                <c:pt idx="1969">
                  <c:v>2.2828599999999999</c:v>
                </c:pt>
                <c:pt idx="1970">
                  <c:v>2.2835299999999998</c:v>
                </c:pt>
                <c:pt idx="1971">
                  <c:v>2.29453</c:v>
                </c:pt>
                <c:pt idx="1972">
                  <c:v>2.2921499999999999</c:v>
                </c:pt>
                <c:pt idx="1973">
                  <c:v>2.2755399999999999</c:v>
                </c:pt>
                <c:pt idx="1974">
                  <c:v>2.2696200000000002</c:v>
                </c:pt>
                <c:pt idx="1975">
                  <c:v>2.2545199999999999</c:v>
                </c:pt>
                <c:pt idx="1976">
                  <c:v>2.2550500000000002</c:v>
                </c:pt>
                <c:pt idx="1977">
                  <c:v>2.2701099999999999</c:v>
                </c:pt>
                <c:pt idx="1978">
                  <c:v>2.28112</c:v>
                </c:pt>
                <c:pt idx="1979">
                  <c:v>2.2843499999999999</c:v>
                </c:pt>
                <c:pt idx="1980">
                  <c:v>2.2815699999999999</c:v>
                </c:pt>
                <c:pt idx="1981">
                  <c:v>2.27447</c:v>
                </c:pt>
                <c:pt idx="1982">
                  <c:v>2.2643800000000001</c:v>
                </c:pt>
                <c:pt idx="1983">
                  <c:v>2.2715299999999998</c:v>
                </c:pt>
                <c:pt idx="1984">
                  <c:v>2.2742</c:v>
                </c:pt>
                <c:pt idx="1985">
                  <c:v>2.2762500000000001</c:v>
                </c:pt>
                <c:pt idx="1986">
                  <c:v>2.2869299999999999</c:v>
                </c:pt>
                <c:pt idx="1987">
                  <c:v>2.28809</c:v>
                </c:pt>
                <c:pt idx="1988">
                  <c:v>2.2716799999999999</c:v>
                </c:pt>
                <c:pt idx="1989">
                  <c:v>2.2663199999999999</c:v>
                </c:pt>
                <c:pt idx="1990">
                  <c:v>2.2761100000000001</c:v>
                </c:pt>
                <c:pt idx="1991">
                  <c:v>2.27434</c:v>
                </c:pt>
                <c:pt idx="1992">
                  <c:v>2.2691400000000002</c:v>
                </c:pt>
                <c:pt idx="1993">
                  <c:v>2.2864499999999999</c:v>
                </c:pt>
                <c:pt idx="1994">
                  <c:v>2.29169</c:v>
                </c:pt>
                <c:pt idx="1995">
                  <c:v>2.2947700000000002</c:v>
                </c:pt>
                <c:pt idx="1996">
                  <c:v>2.2824399999999998</c:v>
                </c:pt>
                <c:pt idx="1997">
                  <c:v>2.2646799999999998</c:v>
                </c:pt>
                <c:pt idx="1998">
                  <c:v>2.2609699999999999</c:v>
                </c:pt>
                <c:pt idx="1999">
                  <c:v>2.2714500000000002</c:v>
                </c:pt>
                <c:pt idx="2000">
                  <c:v>2.2736999999999998</c:v>
                </c:pt>
                <c:pt idx="2001">
                  <c:v>2.2796400000000001</c:v>
                </c:pt>
                <c:pt idx="2002">
                  <c:v>2.2865000000000002</c:v>
                </c:pt>
                <c:pt idx="2003">
                  <c:v>2.28546</c:v>
                </c:pt>
                <c:pt idx="2004">
                  <c:v>2.2887200000000001</c:v>
                </c:pt>
                <c:pt idx="2005">
                  <c:v>2.2915899999999998</c:v>
                </c:pt>
                <c:pt idx="2006">
                  <c:v>2.2894199999999998</c:v>
                </c:pt>
                <c:pt idx="2007">
                  <c:v>2.2950499999999998</c:v>
                </c:pt>
                <c:pt idx="2008">
                  <c:v>2.2982</c:v>
                </c:pt>
                <c:pt idx="2009">
                  <c:v>2.3062100000000001</c:v>
                </c:pt>
                <c:pt idx="2010">
                  <c:v>2.30613</c:v>
                </c:pt>
                <c:pt idx="2011">
                  <c:v>2.2930799999999998</c:v>
                </c:pt>
                <c:pt idx="2012">
                  <c:v>2.2989999999999999</c:v>
                </c:pt>
                <c:pt idx="2013">
                  <c:v>2.28775</c:v>
                </c:pt>
                <c:pt idx="2014">
                  <c:v>2.27102</c:v>
                </c:pt>
                <c:pt idx="2015">
                  <c:v>2.2801</c:v>
                </c:pt>
                <c:pt idx="2016">
                  <c:v>2.2968500000000001</c:v>
                </c:pt>
                <c:pt idx="2017">
                  <c:v>2.29582</c:v>
                </c:pt>
                <c:pt idx="2018">
                  <c:v>2.2945099999999998</c:v>
                </c:pt>
                <c:pt idx="2019">
                  <c:v>2.28999</c:v>
                </c:pt>
                <c:pt idx="2020">
                  <c:v>2.2841</c:v>
                </c:pt>
                <c:pt idx="2021">
                  <c:v>2.2775400000000001</c:v>
                </c:pt>
                <c:pt idx="2022">
                  <c:v>2.28294</c:v>
                </c:pt>
                <c:pt idx="2023">
                  <c:v>2.2824300000000002</c:v>
                </c:pt>
                <c:pt idx="2024">
                  <c:v>2.2868599999999999</c:v>
                </c:pt>
                <c:pt idx="2025">
                  <c:v>2.28701</c:v>
                </c:pt>
                <c:pt idx="2026">
                  <c:v>2.2856999999999998</c:v>
                </c:pt>
                <c:pt idx="2027">
                  <c:v>2.2902800000000001</c:v>
                </c:pt>
                <c:pt idx="2028">
                  <c:v>2.2761800000000001</c:v>
                </c:pt>
                <c:pt idx="2029">
                  <c:v>2.2797200000000002</c:v>
                </c:pt>
                <c:pt idx="2030">
                  <c:v>2.2973499999999998</c:v>
                </c:pt>
                <c:pt idx="2031">
                  <c:v>2.3005599999999999</c:v>
                </c:pt>
                <c:pt idx="2032">
                  <c:v>2.29819</c:v>
                </c:pt>
                <c:pt idx="2033">
                  <c:v>2.2888799999999998</c:v>
                </c:pt>
                <c:pt idx="2034">
                  <c:v>2.28281</c:v>
                </c:pt>
                <c:pt idx="2035">
                  <c:v>2.2748599999999999</c:v>
                </c:pt>
                <c:pt idx="2036">
                  <c:v>2.2703799999999998</c:v>
                </c:pt>
                <c:pt idx="2037">
                  <c:v>2.27264</c:v>
                </c:pt>
                <c:pt idx="2038">
                  <c:v>2.2997899999999998</c:v>
                </c:pt>
                <c:pt idx="2039">
                  <c:v>2.3195899999999998</c:v>
                </c:pt>
                <c:pt idx="2040">
                  <c:v>2.3136100000000002</c:v>
                </c:pt>
                <c:pt idx="2041">
                  <c:v>2.3137799999999999</c:v>
                </c:pt>
                <c:pt idx="2042">
                  <c:v>2.30911</c:v>
                </c:pt>
                <c:pt idx="2043">
                  <c:v>2.30375</c:v>
                </c:pt>
                <c:pt idx="2044">
                  <c:v>2.2893699999999999</c:v>
                </c:pt>
                <c:pt idx="2045">
                  <c:v>2.2798600000000002</c:v>
                </c:pt>
                <c:pt idx="2046">
                  <c:v>2.2833100000000002</c:v>
                </c:pt>
                <c:pt idx="2047">
                  <c:v>2.2855799999999999</c:v>
                </c:pt>
                <c:pt idx="2048">
                  <c:v>2.2894700000000001</c:v>
                </c:pt>
                <c:pt idx="2049">
                  <c:v>2.2865099999999998</c:v>
                </c:pt>
                <c:pt idx="2050">
                  <c:v>2.2753399999999999</c:v>
                </c:pt>
                <c:pt idx="2051">
                  <c:v>2.28003</c:v>
                </c:pt>
                <c:pt idx="2052">
                  <c:v>2.29549</c:v>
                </c:pt>
                <c:pt idx="2053">
                  <c:v>2.3016299999999998</c:v>
                </c:pt>
                <c:pt idx="2054">
                  <c:v>2.3086600000000002</c:v>
                </c:pt>
                <c:pt idx="2055">
                  <c:v>2.3157899999999998</c:v>
                </c:pt>
                <c:pt idx="2056">
                  <c:v>2.3157999999999999</c:v>
                </c:pt>
                <c:pt idx="2057">
                  <c:v>2.2950599999999999</c:v>
                </c:pt>
                <c:pt idx="2058">
                  <c:v>2.2929499999999998</c:v>
                </c:pt>
                <c:pt idx="2059">
                  <c:v>2.2927</c:v>
                </c:pt>
                <c:pt idx="2060">
                  <c:v>2.2957000000000001</c:v>
                </c:pt>
                <c:pt idx="2061">
                  <c:v>2.3012899999999998</c:v>
                </c:pt>
                <c:pt idx="2062">
                  <c:v>2.3037100000000001</c:v>
                </c:pt>
                <c:pt idx="2063">
                  <c:v>2.2947799999999998</c:v>
                </c:pt>
                <c:pt idx="2064">
                  <c:v>2.2844600000000002</c:v>
                </c:pt>
                <c:pt idx="2065">
                  <c:v>2.2822399999999998</c:v>
                </c:pt>
                <c:pt idx="2066">
                  <c:v>2.27576</c:v>
                </c:pt>
                <c:pt idx="2067">
                  <c:v>2.2751399999999999</c:v>
                </c:pt>
                <c:pt idx="2068">
                  <c:v>2.2738900000000002</c:v>
                </c:pt>
                <c:pt idx="2069">
                  <c:v>2.2842199999999999</c:v>
                </c:pt>
                <c:pt idx="2070">
                  <c:v>2.2945099999999998</c:v>
                </c:pt>
                <c:pt idx="2071">
                  <c:v>2.28634</c:v>
                </c:pt>
                <c:pt idx="2072">
                  <c:v>2.2826900000000001</c:v>
                </c:pt>
                <c:pt idx="2073">
                  <c:v>2.28328</c:v>
                </c:pt>
                <c:pt idx="2074">
                  <c:v>2.2799499999999999</c:v>
                </c:pt>
                <c:pt idx="2075">
                  <c:v>2.2849599999999999</c:v>
                </c:pt>
                <c:pt idx="2076">
                  <c:v>2.2898000000000001</c:v>
                </c:pt>
                <c:pt idx="2077">
                  <c:v>2.2976800000000002</c:v>
                </c:pt>
                <c:pt idx="2078">
                  <c:v>2.3006199999999999</c:v>
                </c:pt>
                <c:pt idx="2079">
                  <c:v>2.3042199999999999</c:v>
                </c:pt>
                <c:pt idx="2080">
                  <c:v>2.2975500000000002</c:v>
                </c:pt>
                <c:pt idx="2081">
                  <c:v>2.2899500000000002</c:v>
                </c:pt>
                <c:pt idx="2082">
                  <c:v>2.29915</c:v>
                </c:pt>
                <c:pt idx="2083">
                  <c:v>2.2979699999999998</c:v>
                </c:pt>
                <c:pt idx="2084">
                  <c:v>2.2952900000000001</c:v>
                </c:pt>
                <c:pt idx="2085">
                  <c:v>2.3076400000000001</c:v>
                </c:pt>
                <c:pt idx="2086">
                  <c:v>2.31399</c:v>
                </c:pt>
                <c:pt idx="2087">
                  <c:v>2.3139099999999999</c:v>
                </c:pt>
                <c:pt idx="2088">
                  <c:v>2.3105899999999999</c:v>
                </c:pt>
                <c:pt idx="2089">
                  <c:v>2.3063400000000001</c:v>
                </c:pt>
                <c:pt idx="2090">
                  <c:v>2.3048799999999998</c:v>
                </c:pt>
                <c:pt idx="2091">
                  <c:v>2.2946499999999999</c:v>
                </c:pt>
                <c:pt idx="2092">
                  <c:v>2.2939099999999999</c:v>
                </c:pt>
                <c:pt idx="2093">
                  <c:v>2.2994500000000002</c:v>
                </c:pt>
                <c:pt idx="2094">
                  <c:v>2.2850999999999999</c:v>
                </c:pt>
                <c:pt idx="2095">
                  <c:v>2.2766299999999999</c:v>
                </c:pt>
                <c:pt idx="2096">
                  <c:v>2.28932</c:v>
                </c:pt>
                <c:pt idx="2097">
                  <c:v>2.3012700000000001</c:v>
                </c:pt>
                <c:pt idx="2098">
                  <c:v>2.2947299999999999</c:v>
                </c:pt>
                <c:pt idx="2099">
                  <c:v>2.28925</c:v>
                </c:pt>
                <c:pt idx="2100">
                  <c:v>2.3002799999999999</c:v>
                </c:pt>
                <c:pt idx="2101">
                  <c:v>2.3065699999999998</c:v>
                </c:pt>
                <c:pt idx="2102">
                  <c:v>2.3054199999999998</c:v>
                </c:pt>
                <c:pt idx="2103">
                  <c:v>2.3032400000000002</c:v>
                </c:pt>
                <c:pt idx="2104">
                  <c:v>2.2942800000000001</c:v>
                </c:pt>
                <c:pt idx="2105">
                  <c:v>2.29311</c:v>
                </c:pt>
                <c:pt idx="2106">
                  <c:v>2.2965900000000001</c:v>
                </c:pt>
                <c:pt idx="2107">
                  <c:v>2.2989600000000001</c:v>
                </c:pt>
                <c:pt idx="2108">
                  <c:v>2.3003499999999999</c:v>
                </c:pt>
                <c:pt idx="2109">
                  <c:v>2.3088299999999999</c:v>
                </c:pt>
                <c:pt idx="2110">
                  <c:v>2.3179500000000002</c:v>
                </c:pt>
                <c:pt idx="2111">
                  <c:v>2.3064800000000001</c:v>
                </c:pt>
                <c:pt idx="2112">
                  <c:v>2.30782</c:v>
                </c:pt>
                <c:pt idx="2113">
                  <c:v>2.3115600000000001</c:v>
                </c:pt>
                <c:pt idx="2114">
                  <c:v>2.3147700000000002</c:v>
                </c:pt>
                <c:pt idx="2115">
                  <c:v>2.3143600000000002</c:v>
                </c:pt>
                <c:pt idx="2116">
                  <c:v>2.30626</c:v>
                </c:pt>
                <c:pt idx="2117">
                  <c:v>2.3019400000000001</c:v>
                </c:pt>
                <c:pt idx="2118">
                  <c:v>2.3064800000000001</c:v>
                </c:pt>
                <c:pt idx="2119">
                  <c:v>2.2994599999999998</c:v>
                </c:pt>
                <c:pt idx="2120">
                  <c:v>2.29142</c:v>
                </c:pt>
                <c:pt idx="2121">
                  <c:v>2.2927200000000001</c:v>
                </c:pt>
                <c:pt idx="2122">
                  <c:v>2.3100299999999998</c:v>
                </c:pt>
                <c:pt idx="2123">
                  <c:v>2.3096299999999998</c:v>
                </c:pt>
                <c:pt idx="2124">
                  <c:v>2.3104499999999999</c:v>
                </c:pt>
                <c:pt idx="2125">
                  <c:v>2.3186300000000002</c:v>
                </c:pt>
                <c:pt idx="2126">
                  <c:v>2.3193700000000002</c:v>
                </c:pt>
                <c:pt idx="2127">
                  <c:v>2.32511</c:v>
                </c:pt>
                <c:pt idx="2128">
                  <c:v>2.3210500000000001</c:v>
                </c:pt>
                <c:pt idx="2129">
                  <c:v>2.3280599999999998</c:v>
                </c:pt>
                <c:pt idx="2130">
                  <c:v>2.3158099999999999</c:v>
                </c:pt>
                <c:pt idx="2131">
                  <c:v>2.3094199999999998</c:v>
                </c:pt>
                <c:pt idx="2132">
                  <c:v>2.3097400000000001</c:v>
                </c:pt>
                <c:pt idx="2133">
                  <c:v>2.30172</c:v>
                </c:pt>
                <c:pt idx="2134">
                  <c:v>2.3007200000000001</c:v>
                </c:pt>
                <c:pt idx="2135">
                  <c:v>2.2978499999999999</c:v>
                </c:pt>
                <c:pt idx="2136">
                  <c:v>2.29413</c:v>
                </c:pt>
                <c:pt idx="2137">
                  <c:v>2.2859799999999999</c:v>
                </c:pt>
                <c:pt idx="2138">
                  <c:v>2.2993700000000001</c:v>
                </c:pt>
                <c:pt idx="2139">
                  <c:v>2.30524</c:v>
                </c:pt>
                <c:pt idx="2140">
                  <c:v>2.3207100000000001</c:v>
                </c:pt>
                <c:pt idx="2141">
                  <c:v>2.3179699999999999</c:v>
                </c:pt>
                <c:pt idx="2142">
                  <c:v>2.31968</c:v>
                </c:pt>
                <c:pt idx="2143">
                  <c:v>2.3111700000000002</c:v>
                </c:pt>
                <c:pt idx="2144">
                  <c:v>2.2998599999999998</c:v>
                </c:pt>
                <c:pt idx="2145">
                  <c:v>2.3069500000000001</c:v>
                </c:pt>
                <c:pt idx="2146">
                  <c:v>2.3099099999999999</c:v>
                </c:pt>
                <c:pt idx="2147">
                  <c:v>2.2995000000000001</c:v>
                </c:pt>
                <c:pt idx="2148">
                  <c:v>2.3147099999999998</c:v>
                </c:pt>
                <c:pt idx="2149">
                  <c:v>2.3191299999999999</c:v>
                </c:pt>
                <c:pt idx="2150">
                  <c:v>2.3005399999999998</c:v>
                </c:pt>
                <c:pt idx="2151">
                  <c:v>2.30199</c:v>
                </c:pt>
                <c:pt idx="2152">
                  <c:v>2.3083999999999998</c:v>
                </c:pt>
                <c:pt idx="2153">
                  <c:v>2.30328</c:v>
                </c:pt>
                <c:pt idx="2154">
                  <c:v>2.3068399999999998</c:v>
                </c:pt>
                <c:pt idx="2155">
                  <c:v>2.31914</c:v>
                </c:pt>
                <c:pt idx="2156">
                  <c:v>2.3142100000000001</c:v>
                </c:pt>
                <c:pt idx="2157">
                  <c:v>2.3043800000000001</c:v>
                </c:pt>
                <c:pt idx="2158">
                  <c:v>2.3229099999999998</c:v>
                </c:pt>
                <c:pt idx="2159">
                  <c:v>2.3294700000000002</c:v>
                </c:pt>
                <c:pt idx="2160">
                  <c:v>2.3222499999999999</c:v>
                </c:pt>
                <c:pt idx="2161">
                  <c:v>2.3022800000000001</c:v>
                </c:pt>
                <c:pt idx="2162">
                  <c:v>2.3021199999999999</c:v>
                </c:pt>
                <c:pt idx="2163">
                  <c:v>2.31237</c:v>
                </c:pt>
                <c:pt idx="2164">
                  <c:v>2.3298800000000002</c:v>
                </c:pt>
                <c:pt idx="2165">
                  <c:v>2.3194499999999998</c:v>
                </c:pt>
                <c:pt idx="2166">
                  <c:v>2.3177400000000001</c:v>
                </c:pt>
                <c:pt idx="2167">
                  <c:v>2.3173400000000002</c:v>
                </c:pt>
                <c:pt idx="2168">
                  <c:v>2.3192499999999998</c:v>
                </c:pt>
                <c:pt idx="2169">
                  <c:v>2.3243900000000002</c:v>
                </c:pt>
                <c:pt idx="2170">
                  <c:v>2.3182200000000002</c:v>
                </c:pt>
                <c:pt idx="2171">
                  <c:v>2.3223600000000002</c:v>
                </c:pt>
                <c:pt idx="2172">
                  <c:v>2.31325</c:v>
                </c:pt>
                <c:pt idx="2173">
                  <c:v>2.3044699999999998</c:v>
                </c:pt>
                <c:pt idx="2174">
                  <c:v>2.3010100000000002</c:v>
                </c:pt>
                <c:pt idx="2175">
                  <c:v>2.2950499999999998</c:v>
                </c:pt>
                <c:pt idx="2176">
                  <c:v>2.29325</c:v>
                </c:pt>
                <c:pt idx="2177">
                  <c:v>2.2888899999999999</c:v>
                </c:pt>
                <c:pt idx="2178">
                  <c:v>2.2960600000000002</c:v>
                </c:pt>
                <c:pt idx="2179">
                  <c:v>2.3122400000000001</c:v>
                </c:pt>
                <c:pt idx="2180">
                  <c:v>2.3098700000000001</c:v>
                </c:pt>
                <c:pt idx="2181">
                  <c:v>2.2966799999999998</c:v>
                </c:pt>
                <c:pt idx="2182">
                  <c:v>2.2716799999999999</c:v>
                </c:pt>
                <c:pt idx="2183">
                  <c:v>2.2676799999999999</c:v>
                </c:pt>
                <c:pt idx="2184">
                  <c:v>2.2845599999999999</c:v>
                </c:pt>
                <c:pt idx="2185">
                  <c:v>2.2835399999999999</c:v>
                </c:pt>
                <c:pt idx="2186">
                  <c:v>2.28505</c:v>
                </c:pt>
                <c:pt idx="2187">
                  <c:v>2.2935099999999999</c:v>
                </c:pt>
                <c:pt idx="2188">
                  <c:v>2.3040600000000002</c:v>
                </c:pt>
                <c:pt idx="2189">
                  <c:v>2.2988499999999998</c:v>
                </c:pt>
                <c:pt idx="2190">
                  <c:v>2.3030900000000001</c:v>
                </c:pt>
                <c:pt idx="2191">
                  <c:v>2.30335</c:v>
                </c:pt>
                <c:pt idx="2192">
                  <c:v>2.31365</c:v>
                </c:pt>
                <c:pt idx="2193">
                  <c:v>2.3164600000000002</c:v>
                </c:pt>
                <c:pt idx="2194">
                  <c:v>2.3214000000000001</c:v>
                </c:pt>
                <c:pt idx="2195">
                  <c:v>2.3208700000000002</c:v>
                </c:pt>
                <c:pt idx="2196">
                  <c:v>2.3237299999999999</c:v>
                </c:pt>
                <c:pt idx="2197">
                  <c:v>2.31542</c:v>
                </c:pt>
                <c:pt idx="2198">
                  <c:v>2.3219799999999999</c:v>
                </c:pt>
                <c:pt idx="2199">
                  <c:v>2.3222900000000002</c:v>
                </c:pt>
                <c:pt idx="2200">
                  <c:v>2.3105699999999998</c:v>
                </c:pt>
                <c:pt idx="2201">
                  <c:v>2.3122400000000001</c:v>
                </c:pt>
                <c:pt idx="2202">
                  <c:v>2.3216299999999999</c:v>
                </c:pt>
                <c:pt idx="2203">
                  <c:v>2.3220900000000002</c:v>
                </c:pt>
                <c:pt idx="2204">
                  <c:v>2.3308300000000002</c:v>
                </c:pt>
                <c:pt idx="2205">
                  <c:v>2.3243499999999999</c:v>
                </c:pt>
                <c:pt idx="2206">
                  <c:v>2.3286899999999999</c:v>
                </c:pt>
                <c:pt idx="2207">
                  <c:v>2.31047</c:v>
                </c:pt>
                <c:pt idx="2208">
                  <c:v>2.3113600000000001</c:v>
                </c:pt>
                <c:pt idx="2209">
                  <c:v>2.3167499999999999</c:v>
                </c:pt>
                <c:pt idx="2210">
                  <c:v>2.3191299999999999</c:v>
                </c:pt>
                <c:pt idx="2211">
                  <c:v>2.3260900000000002</c:v>
                </c:pt>
                <c:pt idx="2212">
                  <c:v>2.3462499999999999</c:v>
                </c:pt>
                <c:pt idx="2213">
                  <c:v>2.3300399999999999</c:v>
                </c:pt>
                <c:pt idx="2214">
                  <c:v>2.3189299999999999</c:v>
                </c:pt>
                <c:pt idx="2215">
                  <c:v>2.3151700000000002</c:v>
                </c:pt>
                <c:pt idx="2216">
                  <c:v>2.3250299999999999</c:v>
                </c:pt>
                <c:pt idx="2217">
                  <c:v>2.33012</c:v>
                </c:pt>
                <c:pt idx="2218">
                  <c:v>2.3279299999999998</c:v>
                </c:pt>
                <c:pt idx="2219">
                  <c:v>2.3153000000000001</c:v>
                </c:pt>
                <c:pt idx="2220">
                  <c:v>2.30775</c:v>
                </c:pt>
                <c:pt idx="2221">
                  <c:v>2.3090099999999998</c:v>
                </c:pt>
                <c:pt idx="2222">
                  <c:v>2.3123300000000002</c:v>
                </c:pt>
                <c:pt idx="2223">
                  <c:v>2.3176899999999998</c:v>
                </c:pt>
                <c:pt idx="2224">
                  <c:v>2.31264</c:v>
                </c:pt>
                <c:pt idx="2225">
                  <c:v>2.2966199999999999</c:v>
                </c:pt>
                <c:pt idx="2226">
                  <c:v>2.3002899999999999</c:v>
                </c:pt>
                <c:pt idx="2227">
                  <c:v>2.3153100000000002</c:v>
                </c:pt>
                <c:pt idx="2228">
                  <c:v>2.3343400000000001</c:v>
                </c:pt>
                <c:pt idx="2229">
                  <c:v>2.32978</c:v>
                </c:pt>
                <c:pt idx="2230">
                  <c:v>2.3207100000000001</c:v>
                </c:pt>
                <c:pt idx="2231">
                  <c:v>2.3014899999999998</c:v>
                </c:pt>
                <c:pt idx="2232">
                  <c:v>2.3052700000000002</c:v>
                </c:pt>
                <c:pt idx="2233">
                  <c:v>2.30748</c:v>
                </c:pt>
                <c:pt idx="2234">
                  <c:v>2.3123499999999999</c:v>
                </c:pt>
                <c:pt idx="2235">
                  <c:v>2.3140700000000001</c:v>
                </c:pt>
                <c:pt idx="2236">
                  <c:v>2.3084500000000001</c:v>
                </c:pt>
                <c:pt idx="2237">
                  <c:v>2.3116300000000001</c:v>
                </c:pt>
                <c:pt idx="2238">
                  <c:v>2.30722</c:v>
                </c:pt>
                <c:pt idx="2239">
                  <c:v>2.31488</c:v>
                </c:pt>
                <c:pt idx="2240">
                  <c:v>2.32253</c:v>
                </c:pt>
                <c:pt idx="2241">
                  <c:v>2.3100299999999998</c:v>
                </c:pt>
                <c:pt idx="2242">
                  <c:v>2.31141</c:v>
                </c:pt>
                <c:pt idx="2243">
                  <c:v>2.3054399999999999</c:v>
                </c:pt>
                <c:pt idx="2244">
                  <c:v>2.3042799999999999</c:v>
                </c:pt>
                <c:pt idx="2245">
                  <c:v>2.3212199999999998</c:v>
                </c:pt>
                <c:pt idx="2246">
                  <c:v>2.3418299999999999</c:v>
                </c:pt>
                <c:pt idx="2247">
                  <c:v>2.34097</c:v>
                </c:pt>
                <c:pt idx="2248">
                  <c:v>2.3179699999999999</c:v>
                </c:pt>
                <c:pt idx="2249">
                  <c:v>2.3008199999999999</c:v>
                </c:pt>
                <c:pt idx="2250">
                  <c:v>2.30586</c:v>
                </c:pt>
                <c:pt idx="2251">
                  <c:v>2.3112900000000001</c:v>
                </c:pt>
                <c:pt idx="2252">
                  <c:v>2.30687</c:v>
                </c:pt>
                <c:pt idx="2253">
                  <c:v>2.2936999999999999</c:v>
                </c:pt>
                <c:pt idx="2254">
                  <c:v>2.3010600000000001</c:v>
                </c:pt>
                <c:pt idx="2255">
                  <c:v>2.2900399999999999</c:v>
                </c:pt>
                <c:pt idx="2256">
                  <c:v>2.2945500000000001</c:v>
                </c:pt>
                <c:pt idx="2257">
                  <c:v>2.30247</c:v>
                </c:pt>
                <c:pt idx="2258">
                  <c:v>2.3088000000000002</c:v>
                </c:pt>
                <c:pt idx="2259">
                  <c:v>2.31514</c:v>
                </c:pt>
                <c:pt idx="2260">
                  <c:v>2.3083100000000001</c:v>
                </c:pt>
                <c:pt idx="2261">
                  <c:v>2.3114499999999998</c:v>
                </c:pt>
                <c:pt idx="2262">
                  <c:v>2.3170899999999999</c:v>
                </c:pt>
                <c:pt idx="2263">
                  <c:v>2.3189299999999999</c:v>
                </c:pt>
                <c:pt idx="2264">
                  <c:v>2.3176399999999999</c:v>
                </c:pt>
                <c:pt idx="2265">
                  <c:v>2.3219699999999999</c:v>
                </c:pt>
                <c:pt idx="2266">
                  <c:v>2.3209</c:v>
                </c:pt>
                <c:pt idx="2267">
                  <c:v>2.32043</c:v>
                </c:pt>
                <c:pt idx="2268">
                  <c:v>2.32124</c:v>
                </c:pt>
                <c:pt idx="2269">
                  <c:v>2.3153999999999999</c:v>
                </c:pt>
                <c:pt idx="2270">
                  <c:v>2.3034699999999999</c:v>
                </c:pt>
                <c:pt idx="2271">
                  <c:v>2.3095699999999999</c:v>
                </c:pt>
                <c:pt idx="2272">
                  <c:v>2.32395</c:v>
                </c:pt>
                <c:pt idx="2273">
                  <c:v>2.3277199999999998</c:v>
                </c:pt>
                <c:pt idx="2274">
                  <c:v>2.3373200000000001</c:v>
                </c:pt>
                <c:pt idx="2275">
                  <c:v>2.3357899999999998</c:v>
                </c:pt>
                <c:pt idx="2276">
                  <c:v>2.3365499999999999</c:v>
                </c:pt>
                <c:pt idx="2277">
                  <c:v>2.3271899999999999</c:v>
                </c:pt>
                <c:pt idx="2278">
                  <c:v>2.3195800000000002</c:v>
                </c:pt>
                <c:pt idx="2279">
                  <c:v>2.31027</c:v>
                </c:pt>
                <c:pt idx="2280">
                  <c:v>2.3082400000000001</c:v>
                </c:pt>
                <c:pt idx="2281">
                  <c:v>2.3193199999999998</c:v>
                </c:pt>
                <c:pt idx="2282">
                  <c:v>2.3181099999999999</c:v>
                </c:pt>
                <c:pt idx="2283">
                  <c:v>2.3193999999999999</c:v>
                </c:pt>
                <c:pt idx="2284">
                  <c:v>2.3222200000000002</c:v>
                </c:pt>
                <c:pt idx="2285">
                  <c:v>2.3273700000000002</c:v>
                </c:pt>
                <c:pt idx="2286">
                  <c:v>2.34321</c:v>
                </c:pt>
                <c:pt idx="2287">
                  <c:v>2.3511000000000002</c:v>
                </c:pt>
                <c:pt idx="2288">
                  <c:v>2.3471500000000001</c:v>
                </c:pt>
                <c:pt idx="2289">
                  <c:v>2.3586499999999999</c:v>
                </c:pt>
                <c:pt idx="2290">
                  <c:v>2.34145</c:v>
                </c:pt>
                <c:pt idx="2291">
                  <c:v>2.3304399999999998</c:v>
                </c:pt>
                <c:pt idx="2292">
                  <c:v>2.3273000000000001</c:v>
                </c:pt>
                <c:pt idx="2293">
                  <c:v>2.3141699999999998</c:v>
                </c:pt>
                <c:pt idx="2294">
                  <c:v>2.3100100000000001</c:v>
                </c:pt>
                <c:pt idx="2295">
                  <c:v>2.3239399999999999</c:v>
                </c:pt>
                <c:pt idx="2296">
                  <c:v>2.3285900000000002</c:v>
                </c:pt>
                <c:pt idx="2297">
                  <c:v>2.32531</c:v>
                </c:pt>
                <c:pt idx="2298">
                  <c:v>2.3282600000000002</c:v>
                </c:pt>
                <c:pt idx="2299">
                  <c:v>2.31202</c:v>
                </c:pt>
                <c:pt idx="2300">
                  <c:v>2.3045900000000001</c:v>
                </c:pt>
                <c:pt idx="2301">
                  <c:v>2.3427799999999999</c:v>
                </c:pt>
                <c:pt idx="2302">
                  <c:v>2.3486899999999999</c:v>
                </c:pt>
                <c:pt idx="2303">
                  <c:v>2.32735</c:v>
                </c:pt>
                <c:pt idx="2304">
                  <c:v>2.3315899999999998</c:v>
                </c:pt>
                <c:pt idx="2305">
                  <c:v>2.3297699999999999</c:v>
                </c:pt>
                <c:pt idx="2306">
                  <c:v>2.3393999999999999</c:v>
                </c:pt>
                <c:pt idx="2307">
                  <c:v>2.33555</c:v>
                </c:pt>
                <c:pt idx="2308">
                  <c:v>2.3307899999999999</c:v>
                </c:pt>
                <c:pt idx="2309">
                  <c:v>2.3401299999999998</c:v>
                </c:pt>
                <c:pt idx="2310">
                  <c:v>2.3359800000000002</c:v>
                </c:pt>
                <c:pt idx="2311">
                  <c:v>2.3387099999999998</c:v>
                </c:pt>
                <c:pt idx="2312">
                  <c:v>2.32056</c:v>
                </c:pt>
                <c:pt idx="2313">
                  <c:v>2.30945</c:v>
                </c:pt>
                <c:pt idx="2314">
                  <c:v>2.3254199999999998</c:v>
                </c:pt>
                <c:pt idx="2315">
                  <c:v>2.3325800000000001</c:v>
                </c:pt>
                <c:pt idx="2316">
                  <c:v>2.3149799999999998</c:v>
                </c:pt>
                <c:pt idx="2317">
                  <c:v>2.3042199999999999</c:v>
                </c:pt>
                <c:pt idx="2318">
                  <c:v>2.3025799999999998</c:v>
                </c:pt>
                <c:pt idx="2319">
                  <c:v>2.3066</c:v>
                </c:pt>
                <c:pt idx="2320">
                  <c:v>2.3153100000000002</c:v>
                </c:pt>
                <c:pt idx="2321">
                  <c:v>2.3215400000000002</c:v>
                </c:pt>
                <c:pt idx="2322">
                  <c:v>2.3107899999999999</c:v>
                </c:pt>
                <c:pt idx="2323">
                  <c:v>2.30504</c:v>
                </c:pt>
                <c:pt idx="2324">
                  <c:v>2.32504</c:v>
                </c:pt>
                <c:pt idx="2325">
                  <c:v>2.3382900000000002</c:v>
                </c:pt>
                <c:pt idx="2326">
                  <c:v>2.3336800000000002</c:v>
                </c:pt>
                <c:pt idx="2327">
                  <c:v>2.3369200000000001</c:v>
                </c:pt>
                <c:pt idx="2328">
                  <c:v>2.3325800000000001</c:v>
                </c:pt>
                <c:pt idx="2329">
                  <c:v>2.31603</c:v>
                </c:pt>
                <c:pt idx="2330">
                  <c:v>2.3238799999999999</c:v>
                </c:pt>
                <c:pt idx="2331">
                  <c:v>2.3238599999999998</c:v>
                </c:pt>
                <c:pt idx="2332">
                  <c:v>2.33019</c:v>
                </c:pt>
                <c:pt idx="2333">
                  <c:v>2.3445499999999999</c:v>
                </c:pt>
                <c:pt idx="2334">
                  <c:v>2.3527300000000002</c:v>
                </c:pt>
                <c:pt idx="2335">
                  <c:v>2.3427699999999998</c:v>
                </c:pt>
                <c:pt idx="2336">
                  <c:v>2.3394400000000002</c:v>
                </c:pt>
                <c:pt idx="2337">
                  <c:v>2.3253300000000001</c:v>
                </c:pt>
                <c:pt idx="2338">
                  <c:v>2.33311</c:v>
                </c:pt>
                <c:pt idx="2339">
                  <c:v>2.3287300000000002</c:v>
                </c:pt>
                <c:pt idx="2340">
                  <c:v>2.3220399999999999</c:v>
                </c:pt>
                <c:pt idx="2341">
                  <c:v>2.3431899999999999</c:v>
                </c:pt>
                <c:pt idx="2342">
                  <c:v>2.34124</c:v>
                </c:pt>
                <c:pt idx="2343">
                  <c:v>2.3401299999999998</c:v>
                </c:pt>
                <c:pt idx="2344">
                  <c:v>2.3348300000000002</c:v>
                </c:pt>
                <c:pt idx="2345">
                  <c:v>2.34205</c:v>
                </c:pt>
                <c:pt idx="2346">
                  <c:v>2.33466</c:v>
                </c:pt>
                <c:pt idx="2347">
                  <c:v>2.3208600000000001</c:v>
                </c:pt>
                <c:pt idx="2348">
                  <c:v>2.3049599999999999</c:v>
                </c:pt>
                <c:pt idx="2349">
                  <c:v>2.2983500000000001</c:v>
                </c:pt>
                <c:pt idx="2350">
                  <c:v>2.2984599999999999</c:v>
                </c:pt>
                <c:pt idx="2351">
                  <c:v>2.3005599999999999</c:v>
                </c:pt>
                <c:pt idx="2352">
                  <c:v>2.3305899999999999</c:v>
                </c:pt>
                <c:pt idx="2353">
                  <c:v>2.34951</c:v>
                </c:pt>
                <c:pt idx="2354">
                  <c:v>2.3559800000000002</c:v>
                </c:pt>
                <c:pt idx="2355">
                  <c:v>2.3515100000000002</c:v>
                </c:pt>
                <c:pt idx="2356">
                  <c:v>2.34964</c:v>
                </c:pt>
                <c:pt idx="2357">
                  <c:v>2.3452500000000001</c:v>
                </c:pt>
                <c:pt idx="2358">
                  <c:v>2.3340700000000001</c:v>
                </c:pt>
                <c:pt idx="2359">
                  <c:v>2.3418899999999998</c:v>
                </c:pt>
                <c:pt idx="2360">
                  <c:v>2.3477399999999999</c:v>
                </c:pt>
                <c:pt idx="2361">
                  <c:v>2.3376100000000002</c:v>
                </c:pt>
                <c:pt idx="2362">
                  <c:v>2.3387500000000001</c:v>
                </c:pt>
                <c:pt idx="2363">
                  <c:v>2.3493599999999999</c:v>
                </c:pt>
                <c:pt idx="2364">
                  <c:v>2.3348100000000001</c:v>
                </c:pt>
                <c:pt idx="2365">
                  <c:v>2.3341500000000002</c:v>
                </c:pt>
                <c:pt idx="2366">
                  <c:v>2.33779</c:v>
                </c:pt>
                <c:pt idx="2367">
                  <c:v>2.3340900000000002</c:v>
                </c:pt>
                <c:pt idx="2368">
                  <c:v>2.3385899999999999</c:v>
                </c:pt>
                <c:pt idx="2369">
                  <c:v>2.3242099999999999</c:v>
                </c:pt>
                <c:pt idx="2370">
                  <c:v>2.3319800000000002</c:v>
                </c:pt>
                <c:pt idx="2371">
                  <c:v>2.32829</c:v>
                </c:pt>
                <c:pt idx="2372">
                  <c:v>2.3414999999999999</c:v>
                </c:pt>
                <c:pt idx="2373">
                  <c:v>2.3591099999999998</c:v>
                </c:pt>
                <c:pt idx="2374">
                  <c:v>2.3593899999999999</c:v>
                </c:pt>
                <c:pt idx="2375">
                  <c:v>2.3471899999999999</c:v>
                </c:pt>
                <c:pt idx="2376">
                  <c:v>2.3363999999999998</c:v>
                </c:pt>
                <c:pt idx="2377">
                  <c:v>2.3277600000000001</c:v>
                </c:pt>
                <c:pt idx="2378">
                  <c:v>2.3231799999999998</c:v>
                </c:pt>
                <c:pt idx="2379">
                  <c:v>2.3214999999999999</c:v>
                </c:pt>
                <c:pt idx="2380">
                  <c:v>2.3209599999999999</c:v>
                </c:pt>
                <c:pt idx="2381">
                  <c:v>2.32681</c:v>
                </c:pt>
                <c:pt idx="2382">
                  <c:v>2.31867</c:v>
                </c:pt>
                <c:pt idx="2383">
                  <c:v>2.3359800000000002</c:v>
                </c:pt>
                <c:pt idx="2384">
                  <c:v>2.3315299999999999</c:v>
                </c:pt>
                <c:pt idx="2385">
                  <c:v>2.3239200000000002</c:v>
                </c:pt>
                <c:pt idx="2386">
                  <c:v>2.3369800000000001</c:v>
                </c:pt>
                <c:pt idx="2387">
                  <c:v>2.35615</c:v>
                </c:pt>
                <c:pt idx="2388">
                  <c:v>2.3545400000000001</c:v>
                </c:pt>
                <c:pt idx="2389">
                  <c:v>2.3488600000000002</c:v>
                </c:pt>
                <c:pt idx="2390">
                  <c:v>2.3406099999999999</c:v>
                </c:pt>
                <c:pt idx="2391">
                  <c:v>2.3232900000000001</c:v>
                </c:pt>
                <c:pt idx="2392">
                  <c:v>2.30877</c:v>
                </c:pt>
                <c:pt idx="2393">
                  <c:v>2.31968</c:v>
                </c:pt>
                <c:pt idx="2394">
                  <c:v>2.3287900000000001</c:v>
                </c:pt>
                <c:pt idx="2395">
                  <c:v>2.3235299999999999</c:v>
                </c:pt>
                <c:pt idx="2396">
                  <c:v>2.30707</c:v>
                </c:pt>
                <c:pt idx="2397">
                  <c:v>2.32342</c:v>
                </c:pt>
                <c:pt idx="2398">
                  <c:v>2.3226499999999999</c:v>
                </c:pt>
                <c:pt idx="2399">
                  <c:v>2.3103199999999999</c:v>
                </c:pt>
                <c:pt idx="2400">
                  <c:v>2.3130099999999998</c:v>
                </c:pt>
                <c:pt idx="2401">
                  <c:v>2.3359000000000001</c:v>
                </c:pt>
                <c:pt idx="2402">
                  <c:v>2.3477000000000001</c:v>
                </c:pt>
                <c:pt idx="2403">
                  <c:v>2.3458299999999999</c:v>
                </c:pt>
                <c:pt idx="2404">
                  <c:v>2.34077</c:v>
                </c:pt>
                <c:pt idx="2405">
                  <c:v>2.34457</c:v>
                </c:pt>
                <c:pt idx="2406">
                  <c:v>2.3405300000000002</c:v>
                </c:pt>
                <c:pt idx="2407">
                  <c:v>2.3422299999999998</c:v>
                </c:pt>
                <c:pt idx="2408">
                  <c:v>2.34965</c:v>
                </c:pt>
                <c:pt idx="2409">
                  <c:v>2.3480500000000002</c:v>
                </c:pt>
                <c:pt idx="2410">
                  <c:v>2.3435000000000001</c:v>
                </c:pt>
                <c:pt idx="2411">
                  <c:v>2.3416299999999999</c:v>
                </c:pt>
                <c:pt idx="2412">
                  <c:v>2.33012</c:v>
                </c:pt>
                <c:pt idx="2413">
                  <c:v>2.3230300000000002</c:v>
                </c:pt>
                <c:pt idx="2414">
                  <c:v>2.33317</c:v>
                </c:pt>
                <c:pt idx="2415">
                  <c:v>2.3436300000000001</c:v>
                </c:pt>
                <c:pt idx="2416">
                  <c:v>2.35684</c:v>
                </c:pt>
                <c:pt idx="2417">
                  <c:v>2.35107</c:v>
                </c:pt>
                <c:pt idx="2418">
                  <c:v>2.3509799999999998</c:v>
                </c:pt>
                <c:pt idx="2419">
                  <c:v>2.3551600000000001</c:v>
                </c:pt>
                <c:pt idx="2420">
                  <c:v>2.3558500000000002</c:v>
                </c:pt>
                <c:pt idx="2421">
                  <c:v>2.3468</c:v>
                </c:pt>
                <c:pt idx="2422">
                  <c:v>2.3482400000000001</c:v>
                </c:pt>
                <c:pt idx="2423">
                  <c:v>2.35609</c:v>
                </c:pt>
                <c:pt idx="2424">
                  <c:v>2.3512400000000002</c:v>
                </c:pt>
                <c:pt idx="2425">
                  <c:v>2.3527499999999999</c:v>
                </c:pt>
                <c:pt idx="2426">
                  <c:v>2.3636900000000001</c:v>
                </c:pt>
                <c:pt idx="2427">
                  <c:v>2.3580700000000001</c:v>
                </c:pt>
                <c:pt idx="2428">
                  <c:v>2.3547199999999999</c:v>
                </c:pt>
                <c:pt idx="2429">
                  <c:v>2.3522500000000002</c:v>
                </c:pt>
                <c:pt idx="2430">
                  <c:v>2.3488199999999999</c:v>
                </c:pt>
                <c:pt idx="2431">
                  <c:v>2.3473799999999998</c:v>
                </c:pt>
                <c:pt idx="2432">
                  <c:v>2.3599000000000001</c:v>
                </c:pt>
                <c:pt idx="2433">
                  <c:v>2.3599100000000002</c:v>
                </c:pt>
                <c:pt idx="2434">
                  <c:v>2.3526099999999999</c:v>
                </c:pt>
                <c:pt idx="2435">
                  <c:v>2.3589600000000002</c:v>
                </c:pt>
                <c:pt idx="2436">
                  <c:v>2.3612899999999999</c:v>
                </c:pt>
                <c:pt idx="2437">
                  <c:v>2.3494299999999999</c:v>
                </c:pt>
                <c:pt idx="2438">
                  <c:v>2.33786</c:v>
                </c:pt>
                <c:pt idx="2439">
                  <c:v>2.3380999999999998</c:v>
                </c:pt>
                <c:pt idx="2440">
                  <c:v>2.35677</c:v>
                </c:pt>
                <c:pt idx="2441">
                  <c:v>2.3763200000000002</c:v>
                </c:pt>
                <c:pt idx="2442">
                  <c:v>2.3712399999999998</c:v>
                </c:pt>
                <c:pt idx="2443">
                  <c:v>2.3701500000000002</c:v>
                </c:pt>
                <c:pt idx="2444">
                  <c:v>2.3637100000000002</c:v>
                </c:pt>
                <c:pt idx="2445">
                  <c:v>2.3631500000000001</c:v>
                </c:pt>
                <c:pt idx="2446">
                  <c:v>2.3614600000000001</c:v>
                </c:pt>
                <c:pt idx="2447">
                  <c:v>2.3681700000000001</c:v>
                </c:pt>
                <c:pt idx="2448">
                  <c:v>2.3541099999999999</c:v>
                </c:pt>
                <c:pt idx="2449">
                  <c:v>2.3436599999999999</c:v>
                </c:pt>
                <c:pt idx="2450">
                  <c:v>2.3362400000000001</c:v>
                </c:pt>
                <c:pt idx="2451">
                  <c:v>2.32422</c:v>
                </c:pt>
                <c:pt idx="2452">
                  <c:v>2.3257400000000001</c:v>
                </c:pt>
                <c:pt idx="2453">
                  <c:v>2.3386499999999999</c:v>
                </c:pt>
                <c:pt idx="2454">
                  <c:v>2.3229899999999999</c:v>
                </c:pt>
                <c:pt idx="2455">
                  <c:v>2.3157999999999999</c:v>
                </c:pt>
                <c:pt idx="2456">
                  <c:v>2.3183699999999998</c:v>
                </c:pt>
                <c:pt idx="2457">
                  <c:v>2.3197299999999998</c:v>
                </c:pt>
                <c:pt idx="2458">
                  <c:v>2.3460800000000002</c:v>
                </c:pt>
                <c:pt idx="2459">
                  <c:v>2.36389</c:v>
                </c:pt>
                <c:pt idx="2460">
                  <c:v>2.3651300000000002</c:v>
                </c:pt>
                <c:pt idx="2461">
                  <c:v>2.3580000000000001</c:v>
                </c:pt>
                <c:pt idx="2462">
                  <c:v>2.3412099999999998</c:v>
                </c:pt>
                <c:pt idx="2463">
                  <c:v>2.3397899999999998</c:v>
                </c:pt>
                <c:pt idx="2464">
                  <c:v>2.3426399999999998</c:v>
                </c:pt>
                <c:pt idx="2465">
                  <c:v>2.3430399999999998</c:v>
                </c:pt>
                <c:pt idx="2466">
                  <c:v>2.33616</c:v>
                </c:pt>
                <c:pt idx="2467">
                  <c:v>2.3368199999999999</c:v>
                </c:pt>
                <c:pt idx="2468">
                  <c:v>2.35365</c:v>
                </c:pt>
                <c:pt idx="2469">
                  <c:v>2.3595799999999998</c:v>
                </c:pt>
                <c:pt idx="2470">
                  <c:v>2.36029</c:v>
                </c:pt>
                <c:pt idx="2471">
                  <c:v>2.3567800000000001</c:v>
                </c:pt>
                <c:pt idx="2472">
                  <c:v>2.35337</c:v>
                </c:pt>
                <c:pt idx="2473">
                  <c:v>2.3646500000000001</c:v>
                </c:pt>
                <c:pt idx="2474">
                  <c:v>2.37087</c:v>
                </c:pt>
                <c:pt idx="2475">
                  <c:v>2.3721299999999998</c:v>
                </c:pt>
                <c:pt idx="2476">
                  <c:v>2.3588100000000001</c:v>
                </c:pt>
                <c:pt idx="2477">
                  <c:v>2.35697</c:v>
                </c:pt>
                <c:pt idx="2478">
                  <c:v>2.36483</c:v>
                </c:pt>
                <c:pt idx="2479">
                  <c:v>2.3728600000000002</c:v>
                </c:pt>
                <c:pt idx="2480">
                  <c:v>2.3704100000000001</c:v>
                </c:pt>
                <c:pt idx="2481">
                  <c:v>2.3819599999999999</c:v>
                </c:pt>
                <c:pt idx="2482">
                  <c:v>2.38245</c:v>
                </c:pt>
                <c:pt idx="2483">
                  <c:v>2.3628</c:v>
                </c:pt>
                <c:pt idx="2484">
                  <c:v>2.3567300000000002</c:v>
                </c:pt>
                <c:pt idx="2485">
                  <c:v>2.3480599999999998</c:v>
                </c:pt>
                <c:pt idx="2486">
                  <c:v>2.3360799999999999</c:v>
                </c:pt>
                <c:pt idx="2487">
                  <c:v>2.3557800000000002</c:v>
                </c:pt>
                <c:pt idx="2488">
                  <c:v>2.3637899999999998</c:v>
                </c:pt>
                <c:pt idx="2489">
                  <c:v>2.37229</c:v>
                </c:pt>
                <c:pt idx="2490">
                  <c:v>2.3881399999999999</c:v>
                </c:pt>
                <c:pt idx="2491">
                  <c:v>2.3748300000000002</c:v>
                </c:pt>
                <c:pt idx="2492">
                  <c:v>2.3661699999999999</c:v>
                </c:pt>
                <c:pt idx="2493">
                  <c:v>2.3589799999999999</c:v>
                </c:pt>
                <c:pt idx="2494">
                  <c:v>2.35439</c:v>
                </c:pt>
                <c:pt idx="2495">
                  <c:v>2.3544900000000002</c:v>
                </c:pt>
                <c:pt idx="2496">
                  <c:v>2.35554</c:v>
                </c:pt>
                <c:pt idx="2497">
                  <c:v>2.3589600000000002</c:v>
                </c:pt>
                <c:pt idx="2498">
                  <c:v>2.3603200000000002</c:v>
                </c:pt>
                <c:pt idx="2499">
                  <c:v>2.3654199999999999</c:v>
                </c:pt>
                <c:pt idx="2500">
                  <c:v>2.3704100000000001</c:v>
                </c:pt>
                <c:pt idx="2501">
                  <c:v>2.37005</c:v>
                </c:pt>
                <c:pt idx="2502">
                  <c:v>2.3608099999999999</c:v>
                </c:pt>
                <c:pt idx="2503">
                  <c:v>2.35562</c:v>
                </c:pt>
                <c:pt idx="2504">
                  <c:v>2.3652799999999998</c:v>
                </c:pt>
                <c:pt idx="2505">
                  <c:v>2.3676499999999998</c:v>
                </c:pt>
                <c:pt idx="2506">
                  <c:v>2.3587199999999999</c:v>
                </c:pt>
                <c:pt idx="2507">
                  <c:v>2.3583400000000001</c:v>
                </c:pt>
                <c:pt idx="2508">
                  <c:v>2.3572500000000001</c:v>
                </c:pt>
                <c:pt idx="2509">
                  <c:v>2.3600699999999999</c:v>
                </c:pt>
                <c:pt idx="2510">
                  <c:v>2.35148</c:v>
                </c:pt>
                <c:pt idx="2511">
                  <c:v>2.3614700000000002</c:v>
                </c:pt>
                <c:pt idx="2512">
                  <c:v>2.3773399999999998</c:v>
                </c:pt>
                <c:pt idx="2513">
                  <c:v>2.3872399999999998</c:v>
                </c:pt>
                <c:pt idx="2514">
                  <c:v>2.38191</c:v>
                </c:pt>
                <c:pt idx="2515">
                  <c:v>2.36741</c:v>
                </c:pt>
                <c:pt idx="2516">
                  <c:v>2.3627799999999999</c:v>
                </c:pt>
                <c:pt idx="2517">
                  <c:v>2.36476</c:v>
                </c:pt>
                <c:pt idx="2518">
                  <c:v>2.37059</c:v>
                </c:pt>
                <c:pt idx="2519">
                  <c:v>2.3862899999999998</c:v>
                </c:pt>
                <c:pt idx="2520">
                  <c:v>2.3881399999999999</c:v>
                </c:pt>
                <c:pt idx="2521">
                  <c:v>2.3746800000000001</c:v>
                </c:pt>
                <c:pt idx="2522">
                  <c:v>2.3614299999999999</c:v>
                </c:pt>
                <c:pt idx="2523">
                  <c:v>2.3568899999999999</c:v>
                </c:pt>
                <c:pt idx="2524">
                  <c:v>2.3552300000000002</c:v>
                </c:pt>
                <c:pt idx="2525">
                  <c:v>2.35548</c:v>
                </c:pt>
                <c:pt idx="2526">
                  <c:v>2.3594300000000001</c:v>
                </c:pt>
                <c:pt idx="2527">
                  <c:v>2.3731800000000001</c:v>
                </c:pt>
                <c:pt idx="2528">
                  <c:v>2.36971</c:v>
                </c:pt>
                <c:pt idx="2529">
                  <c:v>2.3582700000000001</c:v>
                </c:pt>
                <c:pt idx="2530">
                  <c:v>2.3540399999999999</c:v>
                </c:pt>
                <c:pt idx="2531">
                  <c:v>2.3756699999999999</c:v>
                </c:pt>
                <c:pt idx="2532">
                  <c:v>2.4014799999999998</c:v>
                </c:pt>
                <c:pt idx="2533">
                  <c:v>2.4010799999999999</c:v>
                </c:pt>
                <c:pt idx="2534">
                  <c:v>2.3880499999999998</c:v>
                </c:pt>
                <c:pt idx="2535">
                  <c:v>2.36761</c:v>
                </c:pt>
                <c:pt idx="2536">
                  <c:v>2.3756699999999999</c:v>
                </c:pt>
                <c:pt idx="2537">
                  <c:v>2.3618399999999999</c:v>
                </c:pt>
                <c:pt idx="2538">
                  <c:v>2.35812</c:v>
                </c:pt>
                <c:pt idx="2539">
                  <c:v>2.3602699999999999</c:v>
                </c:pt>
                <c:pt idx="2540">
                  <c:v>2.38347</c:v>
                </c:pt>
                <c:pt idx="2541">
                  <c:v>2.3765800000000001</c:v>
                </c:pt>
                <c:pt idx="2542">
                  <c:v>2.36741</c:v>
                </c:pt>
                <c:pt idx="2543">
                  <c:v>2.3723000000000001</c:v>
                </c:pt>
                <c:pt idx="2544">
                  <c:v>2.36822</c:v>
                </c:pt>
                <c:pt idx="2545">
                  <c:v>2.3674400000000002</c:v>
                </c:pt>
                <c:pt idx="2546">
                  <c:v>2.3740199999999998</c:v>
                </c:pt>
                <c:pt idx="2547">
                  <c:v>2.36598</c:v>
                </c:pt>
                <c:pt idx="2548">
                  <c:v>2.3735200000000001</c:v>
                </c:pt>
                <c:pt idx="2549">
                  <c:v>2.3668800000000001</c:v>
                </c:pt>
                <c:pt idx="2550">
                  <c:v>2.3530500000000001</c:v>
                </c:pt>
                <c:pt idx="2551">
                  <c:v>2.3528500000000001</c:v>
                </c:pt>
                <c:pt idx="2552">
                  <c:v>2.3763100000000001</c:v>
                </c:pt>
                <c:pt idx="2553">
                  <c:v>2.37798</c:v>
                </c:pt>
                <c:pt idx="2554">
                  <c:v>2.3806400000000001</c:v>
                </c:pt>
                <c:pt idx="2555">
                  <c:v>2.3860800000000002</c:v>
                </c:pt>
                <c:pt idx="2556">
                  <c:v>2.3927499999999999</c:v>
                </c:pt>
                <c:pt idx="2557">
                  <c:v>2.39188</c:v>
                </c:pt>
                <c:pt idx="2558">
                  <c:v>2.3884699999999999</c:v>
                </c:pt>
                <c:pt idx="2559">
                  <c:v>2.3903799999999999</c:v>
                </c:pt>
                <c:pt idx="2560">
                  <c:v>2.3860700000000001</c:v>
                </c:pt>
                <c:pt idx="2561">
                  <c:v>2.3679700000000001</c:v>
                </c:pt>
                <c:pt idx="2562">
                  <c:v>2.3489200000000001</c:v>
                </c:pt>
                <c:pt idx="2563">
                  <c:v>2.3517800000000002</c:v>
                </c:pt>
                <c:pt idx="2564">
                  <c:v>2.3494999999999999</c:v>
                </c:pt>
                <c:pt idx="2565">
                  <c:v>2.3454600000000001</c:v>
                </c:pt>
                <c:pt idx="2566">
                  <c:v>2.3652799999999998</c:v>
                </c:pt>
                <c:pt idx="2567">
                  <c:v>2.3702800000000002</c:v>
                </c:pt>
                <c:pt idx="2568">
                  <c:v>2.37879</c:v>
                </c:pt>
                <c:pt idx="2569">
                  <c:v>2.3845200000000002</c:v>
                </c:pt>
                <c:pt idx="2570">
                  <c:v>2.3877000000000002</c:v>
                </c:pt>
                <c:pt idx="2571">
                  <c:v>2.3756200000000001</c:v>
                </c:pt>
                <c:pt idx="2572">
                  <c:v>2.37296</c:v>
                </c:pt>
                <c:pt idx="2573">
                  <c:v>2.3748800000000001</c:v>
                </c:pt>
                <c:pt idx="2574">
                  <c:v>2.3789400000000001</c:v>
                </c:pt>
                <c:pt idx="2575">
                  <c:v>2.3698800000000002</c:v>
                </c:pt>
                <c:pt idx="2576">
                  <c:v>2.3764699999999999</c:v>
                </c:pt>
                <c:pt idx="2577">
                  <c:v>2.3914399999999998</c:v>
                </c:pt>
                <c:pt idx="2578">
                  <c:v>2.4050199999999999</c:v>
                </c:pt>
                <c:pt idx="2579">
                  <c:v>2.4172799999999999</c:v>
                </c:pt>
                <c:pt idx="2580">
                  <c:v>2.40381</c:v>
                </c:pt>
                <c:pt idx="2581">
                  <c:v>2.3672200000000001</c:v>
                </c:pt>
                <c:pt idx="2582">
                  <c:v>2.3639100000000002</c:v>
                </c:pt>
                <c:pt idx="2583">
                  <c:v>2.3723299999999998</c:v>
                </c:pt>
                <c:pt idx="2584">
                  <c:v>2.37819</c:v>
                </c:pt>
                <c:pt idx="2585">
                  <c:v>2.3750300000000002</c:v>
                </c:pt>
                <c:pt idx="2586">
                  <c:v>2.3771499999999999</c:v>
                </c:pt>
                <c:pt idx="2587">
                  <c:v>2.3909799999999999</c:v>
                </c:pt>
                <c:pt idx="2588">
                  <c:v>2.3871699999999998</c:v>
                </c:pt>
                <c:pt idx="2589">
                  <c:v>2.37677</c:v>
                </c:pt>
                <c:pt idx="2590">
                  <c:v>2.35073</c:v>
                </c:pt>
                <c:pt idx="2591">
                  <c:v>2.3285100000000001</c:v>
                </c:pt>
                <c:pt idx="2592">
                  <c:v>2.34117</c:v>
                </c:pt>
                <c:pt idx="2593">
                  <c:v>2.3462200000000002</c:v>
                </c:pt>
                <c:pt idx="2594">
                  <c:v>2.35832</c:v>
                </c:pt>
                <c:pt idx="2595">
                  <c:v>2.3691</c:v>
                </c:pt>
                <c:pt idx="2596">
                  <c:v>2.3743500000000002</c:v>
                </c:pt>
                <c:pt idx="2597">
                  <c:v>2.39337</c:v>
                </c:pt>
                <c:pt idx="2598">
                  <c:v>2.3889300000000002</c:v>
                </c:pt>
                <c:pt idx="2599">
                  <c:v>2.3813200000000001</c:v>
                </c:pt>
                <c:pt idx="2600">
                  <c:v>2.3682400000000001</c:v>
                </c:pt>
                <c:pt idx="2601">
                  <c:v>2.3694099999999998</c:v>
                </c:pt>
                <c:pt idx="2602">
                  <c:v>2.3741099999999999</c:v>
                </c:pt>
                <c:pt idx="2603">
                  <c:v>2.3734299999999999</c:v>
                </c:pt>
                <c:pt idx="2604">
                  <c:v>2.3788499999999999</c:v>
                </c:pt>
                <c:pt idx="2605">
                  <c:v>2.3748499999999999</c:v>
                </c:pt>
                <c:pt idx="2606">
                  <c:v>2.3715799999999998</c:v>
                </c:pt>
                <c:pt idx="2607">
                  <c:v>2.3514900000000001</c:v>
                </c:pt>
                <c:pt idx="2608">
                  <c:v>2.3481100000000001</c:v>
                </c:pt>
                <c:pt idx="2609">
                  <c:v>2.3558699999999999</c:v>
                </c:pt>
                <c:pt idx="2610">
                  <c:v>2.3644500000000002</c:v>
                </c:pt>
                <c:pt idx="2611">
                  <c:v>2.38185</c:v>
                </c:pt>
                <c:pt idx="2612">
                  <c:v>2.3962300000000001</c:v>
                </c:pt>
                <c:pt idx="2613">
                  <c:v>2.37764</c:v>
                </c:pt>
                <c:pt idx="2614">
                  <c:v>2.3790100000000001</c:v>
                </c:pt>
                <c:pt idx="2615">
                  <c:v>2.4001999999999999</c:v>
                </c:pt>
                <c:pt idx="2616">
                  <c:v>2.40801</c:v>
                </c:pt>
                <c:pt idx="2617">
                  <c:v>2.4054099999999998</c:v>
                </c:pt>
                <c:pt idx="2618">
                  <c:v>2.3984700000000001</c:v>
                </c:pt>
                <c:pt idx="2619">
                  <c:v>2.3984899999999998</c:v>
                </c:pt>
                <c:pt idx="2620">
                  <c:v>2.40794</c:v>
                </c:pt>
                <c:pt idx="2621">
                  <c:v>2.3978899999999999</c:v>
                </c:pt>
                <c:pt idx="2622">
                  <c:v>2.3740999999999999</c:v>
                </c:pt>
                <c:pt idx="2623">
                  <c:v>2.3673500000000001</c:v>
                </c:pt>
                <c:pt idx="2624">
                  <c:v>2.3761199999999998</c:v>
                </c:pt>
                <c:pt idx="2625">
                  <c:v>2.36781</c:v>
                </c:pt>
                <c:pt idx="2626">
                  <c:v>2.3788</c:v>
                </c:pt>
                <c:pt idx="2627">
                  <c:v>2.3912499999999999</c:v>
                </c:pt>
                <c:pt idx="2628">
                  <c:v>2.3933200000000001</c:v>
                </c:pt>
                <c:pt idx="2629">
                  <c:v>2.38605</c:v>
                </c:pt>
                <c:pt idx="2630">
                  <c:v>2.38463</c:v>
                </c:pt>
                <c:pt idx="2631">
                  <c:v>2.3816899999999999</c:v>
                </c:pt>
                <c:pt idx="2632">
                  <c:v>2.3912800000000001</c:v>
                </c:pt>
                <c:pt idx="2633">
                  <c:v>2.3845700000000001</c:v>
                </c:pt>
                <c:pt idx="2634">
                  <c:v>2.38897</c:v>
                </c:pt>
                <c:pt idx="2635">
                  <c:v>2.3915099999999998</c:v>
                </c:pt>
                <c:pt idx="2636">
                  <c:v>2.3974700000000002</c:v>
                </c:pt>
                <c:pt idx="2637">
                  <c:v>2.3943099999999999</c:v>
                </c:pt>
                <c:pt idx="2638">
                  <c:v>2.39276</c:v>
                </c:pt>
                <c:pt idx="2639">
                  <c:v>2.38158</c:v>
                </c:pt>
                <c:pt idx="2640">
                  <c:v>2.3769300000000002</c:v>
                </c:pt>
                <c:pt idx="2641">
                  <c:v>2.3789899999999999</c:v>
                </c:pt>
                <c:pt idx="2642">
                  <c:v>2.3800300000000001</c:v>
                </c:pt>
                <c:pt idx="2643">
                  <c:v>2.38794</c:v>
                </c:pt>
                <c:pt idx="2644">
                  <c:v>2.3921399999999999</c:v>
                </c:pt>
                <c:pt idx="2645">
                  <c:v>2.3886699999999998</c:v>
                </c:pt>
                <c:pt idx="2646">
                  <c:v>2.3900600000000001</c:v>
                </c:pt>
                <c:pt idx="2647">
                  <c:v>2.3902600000000001</c:v>
                </c:pt>
                <c:pt idx="2648">
                  <c:v>2.3973499999999999</c:v>
                </c:pt>
                <c:pt idx="2649">
                  <c:v>2.4064899999999998</c:v>
                </c:pt>
                <c:pt idx="2650">
                  <c:v>2.4148299999999998</c:v>
                </c:pt>
                <c:pt idx="2651">
                  <c:v>2.3903599999999998</c:v>
                </c:pt>
                <c:pt idx="2652">
                  <c:v>2.3740000000000001</c:v>
                </c:pt>
                <c:pt idx="2653">
                  <c:v>2.3734899999999999</c:v>
                </c:pt>
                <c:pt idx="2654">
                  <c:v>2.3766400000000001</c:v>
                </c:pt>
                <c:pt idx="2655">
                  <c:v>2.3834</c:v>
                </c:pt>
                <c:pt idx="2656">
                  <c:v>2.3987699999999998</c:v>
                </c:pt>
                <c:pt idx="2657">
                  <c:v>2.3969900000000002</c:v>
                </c:pt>
                <c:pt idx="2658">
                  <c:v>2.4088799999999999</c:v>
                </c:pt>
                <c:pt idx="2659">
                  <c:v>2.4265099999999999</c:v>
                </c:pt>
                <c:pt idx="2660">
                  <c:v>2.4187699999999999</c:v>
                </c:pt>
                <c:pt idx="2661">
                  <c:v>2.4008099999999999</c:v>
                </c:pt>
                <c:pt idx="2662">
                  <c:v>2.3990999999999998</c:v>
                </c:pt>
                <c:pt idx="2663">
                  <c:v>2.3918200000000001</c:v>
                </c:pt>
                <c:pt idx="2664">
                  <c:v>2.3671500000000001</c:v>
                </c:pt>
                <c:pt idx="2665">
                  <c:v>2.36273</c:v>
                </c:pt>
                <c:pt idx="2666">
                  <c:v>2.3645499999999999</c:v>
                </c:pt>
                <c:pt idx="2667">
                  <c:v>2.3604799999999999</c:v>
                </c:pt>
                <c:pt idx="2668">
                  <c:v>2.3651</c:v>
                </c:pt>
                <c:pt idx="2669">
                  <c:v>2.3712599999999999</c:v>
                </c:pt>
                <c:pt idx="2670">
                  <c:v>2.3835799999999998</c:v>
                </c:pt>
                <c:pt idx="2671">
                  <c:v>2.39622</c:v>
                </c:pt>
                <c:pt idx="2672">
                  <c:v>2.3993099999999998</c:v>
                </c:pt>
                <c:pt idx="2673">
                  <c:v>2.3981699999999999</c:v>
                </c:pt>
                <c:pt idx="2674">
                  <c:v>2.41065</c:v>
                </c:pt>
                <c:pt idx="2675">
                  <c:v>2.4015499999999999</c:v>
                </c:pt>
                <c:pt idx="2676">
                  <c:v>2.4004599999999998</c:v>
                </c:pt>
                <c:pt idx="2677">
                  <c:v>2.3967299999999998</c:v>
                </c:pt>
                <c:pt idx="2678">
                  <c:v>2.3916900000000001</c:v>
                </c:pt>
                <c:pt idx="2679">
                  <c:v>2.38672</c:v>
                </c:pt>
                <c:pt idx="2680">
                  <c:v>2.3909799999999999</c:v>
                </c:pt>
                <c:pt idx="2681">
                  <c:v>2.3877600000000001</c:v>
                </c:pt>
                <c:pt idx="2682">
                  <c:v>2.3932899999999999</c:v>
                </c:pt>
                <c:pt idx="2683">
                  <c:v>2.4040300000000001</c:v>
                </c:pt>
                <c:pt idx="2684">
                  <c:v>2.4076900000000001</c:v>
                </c:pt>
                <c:pt idx="2685">
                  <c:v>2.4146399999999999</c:v>
                </c:pt>
                <c:pt idx="2686">
                  <c:v>2.4207999999999998</c:v>
                </c:pt>
                <c:pt idx="2687">
                  <c:v>2.4153099999999998</c:v>
                </c:pt>
                <c:pt idx="2688">
                  <c:v>2.4155500000000001</c:v>
                </c:pt>
                <c:pt idx="2689">
                  <c:v>2.4066299999999998</c:v>
                </c:pt>
                <c:pt idx="2690">
                  <c:v>2.4064299999999998</c:v>
                </c:pt>
                <c:pt idx="2691">
                  <c:v>2.41092</c:v>
                </c:pt>
                <c:pt idx="2692">
                  <c:v>2.4229699999999998</c:v>
                </c:pt>
                <c:pt idx="2693">
                  <c:v>2.42679</c:v>
                </c:pt>
                <c:pt idx="2694">
                  <c:v>2.43405</c:v>
                </c:pt>
                <c:pt idx="2695">
                  <c:v>2.4196</c:v>
                </c:pt>
                <c:pt idx="2696">
                  <c:v>2.4171999999999998</c:v>
                </c:pt>
                <c:pt idx="2697">
                  <c:v>2.42299</c:v>
                </c:pt>
                <c:pt idx="2698">
                  <c:v>2.4310200000000002</c:v>
                </c:pt>
                <c:pt idx="2699">
                  <c:v>2.4400400000000002</c:v>
                </c:pt>
                <c:pt idx="2700">
                  <c:v>2.4481299999999999</c:v>
                </c:pt>
                <c:pt idx="2701">
                  <c:v>2.4450699999999999</c:v>
                </c:pt>
                <c:pt idx="2702">
                  <c:v>2.44252</c:v>
                </c:pt>
                <c:pt idx="2703">
                  <c:v>2.4353400000000001</c:v>
                </c:pt>
                <c:pt idx="2704">
                  <c:v>2.4298099999999998</c:v>
                </c:pt>
                <c:pt idx="2705">
                  <c:v>2.4209299999999998</c:v>
                </c:pt>
                <c:pt idx="2706">
                  <c:v>2.4020700000000001</c:v>
                </c:pt>
                <c:pt idx="2707">
                  <c:v>2.39846</c:v>
                </c:pt>
                <c:pt idx="2708">
                  <c:v>2.4175399999999998</c:v>
                </c:pt>
                <c:pt idx="2709">
                  <c:v>2.4272300000000002</c:v>
                </c:pt>
                <c:pt idx="2710">
                  <c:v>2.4309799999999999</c:v>
                </c:pt>
                <c:pt idx="2711">
                  <c:v>2.4158400000000002</c:v>
                </c:pt>
                <c:pt idx="2712">
                  <c:v>2.4174000000000002</c:v>
                </c:pt>
                <c:pt idx="2713">
                  <c:v>2.40977</c:v>
                </c:pt>
                <c:pt idx="2714">
                  <c:v>2.4127900000000002</c:v>
                </c:pt>
                <c:pt idx="2715">
                  <c:v>2.4112800000000001</c:v>
                </c:pt>
                <c:pt idx="2716">
                  <c:v>2.40415</c:v>
                </c:pt>
                <c:pt idx="2717">
                  <c:v>2.3953099999999998</c:v>
                </c:pt>
                <c:pt idx="2718">
                  <c:v>2.3978100000000002</c:v>
                </c:pt>
                <c:pt idx="2719">
                  <c:v>2.4084699999999999</c:v>
                </c:pt>
                <c:pt idx="2720">
                  <c:v>2.4123899999999998</c:v>
                </c:pt>
                <c:pt idx="2721">
                  <c:v>2.4126099999999999</c:v>
                </c:pt>
                <c:pt idx="2722">
                  <c:v>2.4140100000000002</c:v>
                </c:pt>
                <c:pt idx="2723">
                  <c:v>2.4069799999999999</c:v>
                </c:pt>
                <c:pt idx="2724">
                  <c:v>2.4048799999999999</c:v>
                </c:pt>
                <c:pt idx="2725">
                  <c:v>2.3947799999999999</c:v>
                </c:pt>
                <c:pt idx="2726">
                  <c:v>2.3993000000000002</c:v>
                </c:pt>
                <c:pt idx="2727">
                  <c:v>2.40951</c:v>
                </c:pt>
                <c:pt idx="2728">
                  <c:v>2.4094500000000001</c:v>
                </c:pt>
                <c:pt idx="2729">
                  <c:v>2.4077199999999999</c:v>
                </c:pt>
                <c:pt idx="2730">
                  <c:v>2.4210199999999999</c:v>
                </c:pt>
                <c:pt idx="2731">
                  <c:v>2.4175200000000001</c:v>
                </c:pt>
                <c:pt idx="2732">
                  <c:v>2.4232300000000002</c:v>
                </c:pt>
                <c:pt idx="2733">
                  <c:v>2.4179900000000001</c:v>
                </c:pt>
                <c:pt idx="2734">
                  <c:v>2.4138299999999999</c:v>
                </c:pt>
                <c:pt idx="2735">
                  <c:v>2.40503</c:v>
                </c:pt>
                <c:pt idx="2736">
                  <c:v>2.4048699999999998</c:v>
                </c:pt>
                <c:pt idx="2737">
                  <c:v>2.4128699999999998</c:v>
                </c:pt>
                <c:pt idx="2738">
                  <c:v>2.4228499999999999</c:v>
                </c:pt>
                <c:pt idx="2739">
                  <c:v>2.41852</c:v>
                </c:pt>
                <c:pt idx="2740">
                  <c:v>2.4287000000000001</c:v>
                </c:pt>
                <c:pt idx="2741">
                  <c:v>2.4312</c:v>
                </c:pt>
                <c:pt idx="2742">
                  <c:v>2.4324599999999998</c:v>
                </c:pt>
                <c:pt idx="2743">
                  <c:v>2.4260700000000002</c:v>
                </c:pt>
                <c:pt idx="2744">
                  <c:v>2.4191400000000001</c:v>
                </c:pt>
                <c:pt idx="2745">
                  <c:v>2.4096899999999999</c:v>
                </c:pt>
                <c:pt idx="2746">
                  <c:v>2.4072300000000002</c:v>
                </c:pt>
                <c:pt idx="2747">
                  <c:v>2.4182000000000001</c:v>
                </c:pt>
                <c:pt idx="2748">
                  <c:v>2.4309599999999998</c:v>
                </c:pt>
                <c:pt idx="2749">
                  <c:v>2.4310100000000001</c:v>
                </c:pt>
                <c:pt idx="2750">
                  <c:v>2.41906</c:v>
                </c:pt>
                <c:pt idx="2751">
                  <c:v>2.4221200000000001</c:v>
                </c:pt>
                <c:pt idx="2752">
                  <c:v>2.44035</c:v>
                </c:pt>
                <c:pt idx="2753">
                  <c:v>2.4440200000000001</c:v>
                </c:pt>
                <c:pt idx="2754">
                  <c:v>2.43526</c:v>
                </c:pt>
                <c:pt idx="2755">
                  <c:v>2.42828</c:v>
                </c:pt>
                <c:pt idx="2756">
                  <c:v>2.4302000000000001</c:v>
                </c:pt>
                <c:pt idx="2757">
                  <c:v>2.4244300000000001</c:v>
                </c:pt>
                <c:pt idx="2758">
                  <c:v>2.4414500000000001</c:v>
                </c:pt>
                <c:pt idx="2759">
                  <c:v>2.4532799999999999</c:v>
                </c:pt>
                <c:pt idx="2760">
                  <c:v>2.4636</c:v>
                </c:pt>
                <c:pt idx="2761">
                  <c:v>2.44523</c:v>
                </c:pt>
                <c:pt idx="2762">
                  <c:v>2.4359700000000002</c:v>
                </c:pt>
                <c:pt idx="2763">
                  <c:v>2.4390200000000002</c:v>
                </c:pt>
                <c:pt idx="2764">
                  <c:v>2.4396100000000001</c:v>
                </c:pt>
                <c:pt idx="2765">
                  <c:v>2.4333800000000001</c:v>
                </c:pt>
                <c:pt idx="2766">
                  <c:v>2.4428700000000001</c:v>
                </c:pt>
                <c:pt idx="2767">
                  <c:v>2.44137</c:v>
                </c:pt>
                <c:pt idx="2768">
                  <c:v>2.4380600000000001</c:v>
                </c:pt>
                <c:pt idx="2769">
                  <c:v>2.43669</c:v>
                </c:pt>
                <c:pt idx="2770">
                  <c:v>2.4508299999999998</c:v>
                </c:pt>
                <c:pt idx="2771">
                  <c:v>2.4580299999999999</c:v>
                </c:pt>
                <c:pt idx="2772">
                  <c:v>2.4589599999999998</c:v>
                </c:pt>
                <c:pt idx="2773">
                  <c:v>2.4543499999999998</c:v>
                </c:pt>
                <c:pt idx="2774">
                  <c:v>2.4557199999999999</c:v>
                </c:pt>
                <c:pt idx="2775">
                  <c:v>2.4472700000000001</c:v>
                </c:pt>
                <c:pt idx="2776">
                  <c:v>2.4510000000000001</c:v>
                </c:pt>
                <c:pt idx="2777">
                  <c:v>2.4529200000000002</c:v>
                </c:pt>
                <c:pt idx="2778">
                  <c:v>2.4552100000000001</c:v>
                </c:pt>
                <c:pt idx="2779">
                  <c:v>2.4583499999999998</c:v>
                </c:pt>
                <c:pt idx="2780">
                  <c:v>2.4741200000000001</c:v>
                </c:pt>
                <c:pt idx="2781">
                  <c:v>2.47343</c:v>
                </c:pt>
                <c:pt idx="2782">
                  <c:v>2.4672700000000001</c:v>
                </c:pt>
                <c:pt idx="2783">
                  <c:v>2.46028</c:v>
                </c:pt>
                <c:pt idx="2784">
                  <c:v>2.4557500000000001</c:v>
                </c:pt>
                <c:pt idx="2785">
                  <c:v>2.4443999999999999</c:v>
                </c:pt>
                <c:pt idx="2786">
                  <c:v>2.4501200000000001</c:v>
                </c:pt>
                <c:pt idx="2787">
                  <c:v>2.4582600000000001</c:v>
                </c:pt>
                <c:pt idx="2788">
                  <c:v>2.4445399999999999</c:v>
                </c:pt>
                <c:pt idx="2789">
                  <c:v>2.45329</c:v>
                </c:pt>
                <c:pt idx="2790">
                  <c:v>2.4588399999999999</c:v>
                </c:pt>
                <c:pt idx="2791">
                  <c:v>2.4603700000000002</c:v>
                </c:pt>
                <c:pt idx="2792">
                  <c:v>2.4611299999999998</c:v>
                </c:pt>
                <c:pt idx="2793">
                  <c:v>2.45932</c:v>
                </c:pt>
                <c:pt idx="2794">
                  <c:v>2.4541400000000002</c:v>
                </c:pt>
                <c:pt idx="2795">
                  <c:v>2.4585699999999999</c:v>
                </c:pt>
                <c:pt idx="2796">
                  <c:v>2.4532400000000001</c:v>
                </c:pt>
                <c:pt idx="2797">
                  <c:v>2.4366099999999999</c:v>
                </c:pt>
                <c:pt idx="2798">
                  <c:v>2.4173200000000001</c:v>
                </c:pt>
                <c:pt idx="2799">
                  <c:v>2.4196399999999998</c:v>
                </c:pt>
                <c:pt idx="2800">
                  <c:v>2.4236200000000001</c:v>
                </c:pt>
                <c:pt idx="2801">
                  <c:v>2.4380199999999999</c:v>
                </c:pt>
                <c:pt idx="2802">
                  <c:v>2.45018</c:v>
                </c:pt>
                <c:pt idx="2803">
                  <c:v>2.4535399999999998</c:v>
                </c:pt>
                <c:pt idx="2804">
                  <c:v>2.4535800000000001</c:v>
                </c:pt>
                <c:pt idx="2805">
                  <c:v>2.46123</c:v>
                </c:pt>
                <c:pt idx="2806">
                  <c:v>2.45566</c:v>
                </c:pt>
                <c:pt idx="2807">
                  <c:v>2.46794</c:v>
                </c:pt>
                <c:pt idx="2808">
                  <c:v>2.4845299999999999</c:v>
                </c:pt>
                <c:pt idx="2809">
                  <c:v>2.4885100000000002</c:v>
                </c:pt>
                <c:pt idx="2810">
                  <c:v>2.48292</c:v>
                </c:pt>
                <c:pt idx="2811">
                  <c:v>2.4803500000000001</c:v>
                </c:pt>
                <c:pt idx="2812">
                  <c:v>2.4869300000000001</c:v>
                </c:pt>
                <c:pt idx="2813">
                  <c:v>2.4871400000000001</c:v>
                </c:pt>
                <c:pt idx="2814">
                  <c:v>2.4651200000000002</c:v>
                </c:pt>
                <c:pt idx="2815">
                  <c:v>2.45289</c:v>
                </c:pt>
                <c:pt idx="2816">
                  <c:v>2.4472200000000002</c:v>
                </c:pt>
                <c:pt idx="2817">
                  <c:v>2.4575300000000002</c:v>
                </c:pt>
                <c:pt idx="2818">
                  <c:v>2.4755099999999999</c:v>
                </c:pt>
                <c:pt idx="2819">
                  <c:v>2.48169</c:v>
                </c:pt>
                <c:pt idx="2820">
                  <c:v>2.4858600000000002</c:v>
                </c:pt>
                <c:pt idx="2821">
                  <c:v>2.4833799999999999</c:v>
                </c:pt>
                <c:pt idx="2822">
                  <c:v>2.4856799999999999</c:v>
                </c:pt>
                <c:pt idx="2823">
                  <c:v>2.4817</c:v>
                </c:pt>
                <c:pt idx="2824">
                  <c:v>2.4620500000000001</c:v>
                </c:pt>
                <c:pt idx="2825">
                  <c:v>2.4681600000000001</c:v>
                </c:pt>
                <c:pt idx="2826">
                  <c:v>2.4531900000000002</c:v>
                </c:pt>
                <c:pt idx="2827">
                  <c:v>2.4632000000000001</c:v>
                </c:pt>
                <c:pt idx="2828">
                  <c:v>2.4768599999999998</c:v>
                </c:pt>
                <c:pt idx="2829">
                  <c:v>2.4631699999999999</c:v>
                </c:pt>
                <c:pt idx="2830">
                  <c:v>2.4447999999999999</c:v>
                </c:pt>
                <c:pt idx="2831">
                  <c:v>2.4405899999999998</c:v>
                </c:pt>
                <c:pt idx="2832">
                  <c:v>2.4337300000000002</c:v>
                </c:pt>
                <c:pt idx="2833">
                  <c:v>2.43242</c:v>
                </c:pt>
                <c:pt idx="2834">
                  <c:v>2.4244699999999999</c:v>
                </c:pt>
                <c:pt idx="2835">
                  <c:v>2.44007</c:v>
                </c:pt>
                <c:pt idx="2836">
                  <c:v>2.4593400000000001</c:v>
                </c:pt>
                <c:pt idx="2837">
                  <c:v>2.4634</c:v>
                </c:pt>
                <c:pt idx="2838">
                  <c:v>2.4491800000000001</c:v>
                </c:pt>
                <c:pt idx="2839">
                  <c:v>2.4573</c:v>
                </c:pt>
                <c:pt idx="2840">
                  <c:v>2.4576799999999999</c:v>
                </c:pt>
                <c:pt idx="2841">
                  <c:v>2.4617</c:v>
                </c:pt>
                <c:pt idx="2842">
                  <c:v>2.4584700000000002</c:v>
                </c:pt>
                <c:pt idx="2843">
                  <c:v>2.4599199999999999</c:v>
                </c:pt>
                <c:pt idx="2844">
                  <c:v>2.4604599999999999</c:v>
                </c:pt>
                <c:pt idx="2845">
                  <c:v>2.4672299999999998</c:v>
                </c:pt>
                <c:pt idx="2846">
                  <c:v>2.4653399999999999</c:v>
                </c:pt>
                <c:pt idx="2847">
                  <c:v>2.4636399999999998</c:v>
                </c:pt>
                <c:pt idx="2848">
                  <c:v>2.46374</c:v>
                </c:pt>
                <c:pt idx="2849">
                  <c:v>2.4810599999999998</c:v>
                </c:pt>
                <c:pt idx="2850">
                  <c:v>2.4865900000000001</c:v>
                </c:pt>
                <c:pt idx="2851">
                  <c:v>2.4842399999999998</c:v>
                </c:pt>
                <c:pt idx="2852">
                  <c:v>2.4859800000000001</c:v>
                </c:pt>
                <c:pt idx="2853">
                  <c:v>2.47214</c:v>
                </c:pt>
                <c:pt idx="2854">
                  <c:v>2.4498099999999998</c:v>
                </c:pt>
                <c:pt idx="2855">
                  <c:v>2.4518599999999999</c:v>
                </c:pt>
                <c:pt idx="2856">
                  <c:v>2.44211</c:v>
                </c:pt>
                <c:pt idx="2857">
                  <c:v>2.4460899999999999</c:v>
                </c:pt>
                <c:pt idx="2858">
                  <c:v>2.4475500000000001</c:v>
                </c:pt>
                <c:pt idx="2859">
                  <c:v>2.45858</c:v>
                </c:pt>
                <c:pt idx="2860">
                  <c:v>2.4741599999999999</c:v>
                </c:pt>
                <c:pt idx="2861">
                  <c:v>2.4760900000000001</c:v>
                </c:pt>
                <c:pt idx="2862">
                  <c:v>2.4633600000000002</c:v>
                </c:pt>
                <c:pt idx="2863">
                  <c:v>2.4649100000000002</c:v>
                </c:pt>
                <c:pt idx="2864">
                  <c:v>2.4605700000000001</c:v>
                </c:pt>
                <c:pt idx="2865">
                  <c:v>2.4619300000000002</c:v>
                </c:pt>
                <c:pt idx="2866">
                  <c:v>2.4662799999999998</c:v>
                </c:pt>
                <c:pt idx="2867">
                  <c:v>2.4630200000000002</c:v>
                </c:pt>
                <c:pt idx="2868">
                  <c:v>2.4683199999999998</c:v>
                </c:pt>
                <c:pt idx="2869">
                  <c:v>2.4877799999999999</c:v>
                </c:pt>
                <c:pt idx="2870">
                  <c:v>2.4886499999999998</c:v>
                </c:pt>
                <c:pt idx="2871">
                  <c:v>2.4883500000000001</c:v>
                </c:pt>
                <c:pt idx="2872">
                  <c:v>2.4838300000000002</c:v>
                </c:pt>
                <c:pt idx="2873">
                  <c:v>2.4759600000000002</c:v>
                </c:pt>
                <c:pt idx="2874">
                  <c:v>2.4729800000000002</c:v>
                </c:pt>
                <c:pt idx="2875">
                  <c:v>2.4897300000000002</c:v>
                </c:pt>
                <c:pt idx="2876">
                  <c:v>2.4866000000000001</c:v>
                </c:pt>
                <c:pt idx="2877">
                  <c:v>2.49091</c:v>
                </c:pt>
                <c:pt idx="2878">
                  <c:v>2.4895399999999999</c:v>
                </c:pt>
                <c:pt idx="2879">
                  <c:v>2.48841</c:v>
                </c:pt>
                <c:pt idx="2880">
                  <c:v>2.4825900000000001</c:v>
                </c:pt>
                <c:pt idx="2881">
                  <c:v>2.4991400000000001</c:v>
                </c:pt>
                <c:pt idx="2882">
                  <c:v>2.49892</c:v>
                </c:pt>
                <c:pt idx="2883">
                  <c:v>2.4932099999999999</c:v>
                </c:pt>
                <c:pt idx="2884">
                  <c:v>2.48244</c:v>
                </c:pt>
                <c:pt idx="2885">
                  <c:v>2.4657399999999998</c:v>
                </c:pt>
                <c:pt idx="2886">
                  <c:v>2.4617599999999999</c:v>
                </c:pt>
                <c:pt idx="2887">
                  <c:v>2.4795500000000001</c:v>
                </c:pt>
                <c:pt idx="2888">
                  <c:v>2.4828299999999999</c:v>
                </c:pt>
                <c:pt idx="2889">
                  <c:v>2.4938099999999999</c:v>
                </c:pt>
                <c:pt idx="2890">
                  <c:v>2.4854099999999999</c:v>
                </c:pt>
                <c:pt idx="2891">
                  <c:v>2.4794900000000002</c:v>
                </c:pt>
                <c:pt idx="2892">
                  <c:v>2.4737200000000001</c:v>
                </c:pt>
                <c:pt idx="2893">
                  <c:v>2.4803000000000002</c:v>
                </c:pt>
                <c:pt idx="2894">
                  <c:v>2.4941</c:v>
                </c:pt>
                <c:pt idx="2895">
                  <c:v>2.5066199999999998</c:v>
                </c:pt>
                <c:pt idx="2896">
                  <c:v>2.5159600000000002</c:v>
                </c:pt>
                <c:pt idx="2897">
                  <c:v>2.5143499999999999</c:v>
                </c:pt>
                <c:pt idx="2898">
                  <c:v>2.50901</c:v>
                </c:pt>
                <c:pt idx="2899">
                  <c:v>2.5037799999999999</c:v>
                </c:pt>
                <c:pt idx="2900">
                  <c:v>2.4920399999999998</c:v>
                </c:pt>
                <c:pt idx="2901">
                  <c:v>2.4979</c:v>
                </c:pt>
                <c:pt idx="2902">
                  <c:v>2.4903200000000001</c:v>
                </c:pt>
                <c:pt idx="2903">
                  <c:v>2.5001600000000002</c:v>
                </c:pt>
                <c:pt idx="2904">
                  <c:v>2.49762</c:v>
                </c:pt>
                <c:pt idx="2905">
                  <c:v>2.5012699999999999</c:v>
                </c:pt>
                <c:pt idx="2906">
                  <c:v>2.49878</c:v>
                </c:pt>
                <c:pt idx="2907">
                  <c:v>2.5054599999999998</c:v>
                </c:pt>
                <c:pt idx="2908">
                  <c:v>2.5201799999999999</c:v>
                </c:pt>
                <c:pt idx="2909">
                  <c:v>2.5286200000000001</c:v>
                </c:pt>
                <c:pt idx="2910">
                  <c:v>2.5116399999999999</c:v>
                </c:pt>
                <c:pt idx="2911">
                  <c:v>2.50135</c:v>
                </c:pt>
                <c:pt idx="2912">
                  <c:v>2.4969199999999998</c:v>
                </c:pt>
                <c:pt idx="2913">
                  <c:v>2.5009700000000001</c:v>
                </c:pt>
                <c:pt idx="2914">
                  <c:v>2.4902199999999999</c:v>
                </c:pt>
                <c:pt idx="2915">
                  <c:v>2.4982099999999998</c:v>
                </c:pt>
                <c:pt idx="2916">
                  <c:v>2.4997199999999999</c:v>
                </c:pt>
                <c:pt idx="2917">
                  <c:v>2.5118900000000002</c:v>
                </c:pt>
                <c:pt idx="2918">
                  <c:v>2.5247199999999999</c:v>
                </c:pt>
                <c:pt idx="2919">
                  <c:v>2.5245099999999998</c:v>
                </c:pt>
                <c:pt idx="2920">
                  <c:v>2.5297800000000001</c:v>
                </c:pt>
                <c:pt idx="2921">
                  <c:v>2.5312999999999999</c:v>
                </c:pt>
                <c:pt idx="2922">
                  <c:v>2.5284</c:v>
                </c:pt>
                <c:pt idx="2923">
                  <c:v>2.5306299999999999</c:v>
                </c:pt>
                <c:pt idx="2924">
                  <c:v>2.5193300000000001</c:v>
                </c:pt>
                <c:pt idx="2925">
                  <c:v>2.5145200000000001</c:v>
                </c:pt>
                <c:pt idx="2926">
                  <c:v>2.5064799999999998</c:v>
                </c:pt>
                <c:pt idx="2927">
                  <c:v>2.5244200000000001</c:v>
                </c:pt>
                <c:pt idx="2928">
                  <c:v>2.5289100000000002</c:v>
                </c:pt>
                <c:pt idx="2929">
                  <c:v>2.5290499999999998</c:v>
                </c:pt>
                <c:pt idx="2930">
                  <c:v>2.5318999999999998</c:v>
                </c:pt>
                <c:pt idx="2931">
                  <c:v>2.5400299999999998</c:v>
                </c:pt>
                <c:pt idx="2932">
                  <c:v>2.5415800000000002</c:v>
                </c:pt>
                <c:pt idx="2933">
                  <c:v>2.5553599999999999</c:v>
                </c:pt>
                <c:pt idx="2934">
                  <c:v>2.5466299999999999</c:v>
                </c:pt>
                <c:pt idx="2935">
                  <c:v>2.5410400000000002</c:v>
                </c:pt>
                <c:pt idx="2936">
                  <c:v>2.5378099999999999</c:v>
                </c:pt>
                <c:pt idx="2937">
                  <c:v>2.5473699999999999</c:v>
                </c:pt>
                <c:pt idx="2938">
                  <c:v>2.5365199999999999</c:v>
                </c:pt>
                <c:pt idx="2939">
                  <c:v>2.5260400000000001</c:v>
                </c:pt>
                <c:pt idx="2940">
                  <c:v>2.5316200000000002</c:v>
                </c:pt>
                <c:pt idx="2941">
                  <c:v>2.5362100000000001</c:v>
                </c:pt>
                <c:pt idx="2942">
                  <c:v>2.5337200000000002</c:v>
                </c:pt>
                <c:pt idx="2943">
                  <c:v>2.5184199999999999</c:v>
                </c:pt>
                <c:pt idx="2944">
                  <c:v>2.51234</c:v>
                </c:pt>
                <c:pt idx="2945">
                  <c:v>2.5064700000000002</c:v>
                </c:pt>
                <c:pt idx="2946">
                  <c:v>2.5150299999999999</c:v>
                </c:pt>
                <c:pt idx="2947">
                  <c:v>2.5245600000000001</c:v>
                </c:pt>
                <c:pt idx="2948">
                  <c:v>2.5297700000000001</c:v>
                </c:pt>
                <c:pt idx="2949">
                  <c:v>2.5318700000000001</c:v>
                </c:pt>
                <c:pt idx="2950">
                  <c:v>2.5280999999999998</c:v>
                </c:pt>
                <c:pt idx="2951">
                  <c:v>2.5365799999999998</c:v>
                </c:pt>
                <c:pt idx="2952">
                  <c:v>2.5373199999999998</c:v>
                </c:pt>
                <c:pt idx="2953">
                  <c:v>2.5369299999999999</c:v>
                </c:pt>
                <c:pt idx="2954">
                  <c:v>2.54128</c:v>
                </c:pt>
                <c:pt idx="2955">
                  <c:v>2.5523600000000002</c:v>
                </c:pt>
                <c:pt idx="2956">
                  <c:v>2.5480299999999998</c:v>
                </c:pt>
                <c:pt idx="2957">
                  <c:v>2.5489899999999999</c:v>
                </c:pt>
                <c:pt idx="2958">
                  <c:v>2.5419200000000002</c:v>
                </c:pt>
                <c:pt idx="2959">
                  <c:v>2.54826</c:v>
                </c:pt>
                <c:pt idx="2960">
                  <c:v>2.5480999999999998</c:v>
                </c:pt>
                <c:pt idx="2961">
                  <c:v>2.5431699999999999</c:v>
                </c:pt>
                <c:pt idx="2962">
                  <c:v>2.53525</c:v>
                </c:pt>
                <c:pt idx="2963">
                  <c:v>2.5299700000000001</c:v>
                </c:pt>
                <c:pt idx="2964">
                  <c:v>2.5318800000000001</c:v>
                </c:pt>
                <c:pt idx="2965">
                  <c:v>2.5327000000000002</c:v>
                </c:pt>
                <c:pt idx="2966">
                  <c:v>2.5331199999999998</c:v>
                </c:pt>
                <c:pt idx="2967">
                  <c:v>2.5416500000000002</c:v>
                </c:pt>
                <c:pt idx="2968">
                  <c:v>2.5284599999999999</c:v>
                </c:pt>
                <c:pt idx="2969">
                  <c:v>2.53525</c:v>
                </c:pt>
                <c:pt idx="2970">
                  <c:v>2.5565799999999999</c:v>
                </c:pt>
                <c:pt idx="2971">
                  <c:v>2.5550199999999998</c:v>
                </c:pt>
                <c:pt idx="2972">
                  <c:v>2.54786</c:v>
                </c:pt>
                <c:pt idx="2973">
                  <c:v>2.5442399999999998</c:v>
                </c:pt>
                <c:pt idx="2974">
                  <c:v>2.5369700000000002</c:v>
                </c:pt>
                <c:pt idx="2975">
                  <c:v>2.5354100000000002</c:v>
                </c:pt>
                <c:pt idx="2976">
                  <c:v>2.5361899999999999</c:v>
                </c:pt>
                <c:pt idx="2977">
                  <c:v>2.5501</c:v>
                </c:pt>
                <c:pt idx="2978">
                  <c:v>2.55748</c:v>
                </c:pt>
                <c:pt idx="2979">
                  <c:v>2.5710000000000002</c:v>
                </c:pt>
                <c:pt idx="2980">
                  <c:v>2.5745800000000001</c:v>
                </c:pt>
                <c:pt idx="2981">
                  <c:v>2.5801799999999999</c:v>
                </c:pt>
                <c:pt idx="2982">
                  <c:v>2.5825</c:v>
                </c:pt>
                <c:pt idx="2983">
                  <c:v>2.5801099999999999</c:v>
                </c:pt>
                <c:pt idx="2984">
                  <c:v>2.5723600000000002</c:v>
                </c:pt>
                <c:pt idx="2985">
                  <c:v>2.5730200000000001</c:v>
                </c:pt>
                <c:pt idx="2986">
                  <c:v>2.5495100000000002</c:v>
                </c:pt>
                <c:pt idx="2987">
                  <c:v>2.5372400000000002</c:v>
                </c:pt>
                <c:pt idx="2988">
                  <c:v>2.5213199999999998</c:v>
                </c:pt>
                <c:pt idx="2989">
                  <c:v>2.5299100000000001</c:v>
                </c:pt>
                <c:pt idx="2990">
                  <c:v>2.5372300000000001</c:v>
                </c:pt>
                <c:pt idx="2991">
                  <c:v>2.54657</c:v>
                </c:pt>
                <c:pt idx="2992">
                  <c:v>2.55402</c:v>
                </c:pt>
                <c:pt idx="2993">
                  <c:v>2.5501399999999999</c:v>
                </c:pt>
                <c:pt idx="2994">
                  <c:v>2.5466700000000002</c:v>
                </c:pt>
                <c:pt idx="2995">
                  <c:v>2.5555099999999999</c:v>
                </c:pt>
                <c:pt idx="2996">
                  <c:v>2.5523099999999999</c:v>
                </c:pt>
                <c:pt idx="2997">
                  <c:v>2.5630899999999999</c:v>
                </c:pt>
                <c:pt idx="2998">
                  <c:v>2.5686</c:v>
                </c:pt>
                <c:pt idx="2999">
                  <c:v>2.5891999999999999</c:v>
                </c:pt>
                <c:pt idx="3000">
                  <c:v>2.5954700000000002</c:v>
                </c:pt>
                <c:pt idx="3001">
                  <c:v>2.5988000000000002</c:v>
                </c:pt>
                <c:pt idx="3002">
                  <c:v>2.6009699999999998</c:v>
                </c:pt>
                <c:pt idx="3003">
                  <c:v>2.6052200000000001</c:v>
                </c:pt>
                <c:pt idx="3004">
                  <c:v>2.5975899999999998</c:v>
                </c:pt>
                <c:pt idx="3005">
                  <c:v>2.59118</c:v>
                </c:pt>
                <c:pt idx="3006">
                  <c:v>2.58108</c:v>
                </c:pt>
                <c:pt idx="3007">
                  <c:v>2.5732300000000001</c:v>
                </c:pt>
                <c:pt idx="3008">
                  <c:v>2.5749399999999998</c:v>
                </c:pt>
                <c:pt idx="3009">
                  <c:v>2.5785399999999998</c:v>
                </c:pt>
                <c:pt idx="3010">
                  <c:v>2.5787800000000001</c:v>
                </c:pt>
                <c:pt idx="3011">
                  <c:v>2.5940799999999999</c:v>
                </c:pt>
                <c:pt idx="3012">
                  <c:v>2.61104</c:v>
                </c:pt>
                <c:pt idx="3013">
                  <c:v>2.6185999999999998</c:v>
                </c:pt>
                <c:pt idx="3014">
                  <c:v>2.6068199999999999</c:v>
                </c:pt>
                <c:pt idx="3015">
                  <c:v>2.6115300000000001</c:v>
                </c:pt>
                <c:pt idx="3016">
                  <c:v>2.5958000000000001</c:v>
                </c:pt>
                <c:pt idx="3017">
                  <c:v>2.5762800000000001</c:v>
                </c:pt>
                <c:pt idx="3018">
                  <c:v>2.56853</c:v>
                </c:pt>
                <c:pt idx="3019">
                  <c:v>2.57178</c:v>
                </c:pt>
                <c:pt idx="3020">
                  <c:v>2.5795300000000001</c:v>
                </c:pt>
                <c:pt idx="3021">
                  <c:v>2.5924800000000001</c:v>
                </c:pt>
                <c:pt idx="3022">
                  <c:v>2.5842000000000001</c:v>
                </c:pt>
                <c:pt idx="3023">
                  <c:v>2.58934</c:v>
                </c:pt>
                <c:pt idx="3024">
                  <c:v>2.5876100000000002</c:v>
                </c:pt>
                <c:pt idx="3025">
                  <c:v>2.5970499999999999</c:v>
                </c:pt>
                <c:pt idx="3026">
                  <c:v>2.5907200000000001</c:v>
                </c:pt>
                <c:pt idx="3027">
                  <c:v>2.5943499999999999</c:v>
                </c:pt>
                <c:pt idx="3028">
                  <c:v>2.5762800000000001</c:v>
                </c:pt>
                <c:pt idx="3029">
                  <c:v>2.5790299999999999</c:v>
                </c:pt>
                <c:pt idx="3030">
                  <c:v>2.58853</c:v>
                </c:pt>
                <c:pt idx="3031">
                  <c:v>2.6050900000000001</c:v>
                </c:pt>
                <c:pt idx="3032">
                  <c:v>2.5973600000000001</c:v>
                </c:pt>
                <c:pt idx="3033">
                  <c:v>2.5890200000000001</c:v>
                </c:pt>
                <c:pt idx="3034">
                  <c:v>2.5791599999999999</c:v>
                </c:pt>
                <c:pt idx="3035">
                  <c:v>2.5845899999999999</c:v>
                </c:pt>
                <c:pt idx="3036">
                  <c:v>2.59213</c:v>
                </c:pt>
                <c:pt idx="3037">
                  <c:v>2.60283</c:v>
                </c:pt>
                <c:pt idx="3038">
                  <c:v>2.6106500000000001</c:v>
                </c:pt>
                <c:pt idx="3039">
                  <c:v>2.61687</c:v>
                </c:pt>
                <c:pt idx="3040">
                  <c:v>2.6145700000000001</c:v>
                </c:pt>
                <c:pt idx="3041">
                  <c:v>2.6021299999999998</c:v>
                </c:pt>
                <c:pt idx="3042">
                  <c:v>2.5996000000000001</c:v>
                </c:pt>
                <c:pt idx="3043">
                  <c:v>2.5898500000000002</c:v>
                </c:pt>
                <c:pt idx="3044">
                  <c:v>2.5998000000000001</c:v>
                </c:pt>
                <c:pt idx="3045">
                  <c:v>2.5873699999999999</c:v>
                </c:pt>
                <c:pt idx="3046">
                  <c:v>2.5842299999999998</c:v>
                </c:pt>
                <c:pt idx="3047">
                  <c:v>2.57193</c:v>
                </c:pt>
                <c:pt idx="3048">
                  <c:v>2.5741100000000001</c:v>
                </c:pt>
                <c:pt idx="3049">
                  <c:v>2.5804499999999999</c:v>
                </c:pt>
                <c:pt idx="3050">
                  <c:v>2.5885500000000001</c:v>
                </c:pt>
                <c:pt idx="3051">
                  <c:v>2.5903299999999998</c:v>
                </c:pt>
                <c:pt idx="3052">
                  <c:v>2.5924100000000001</c:v>
                </c:pt>
                <c:pt idx="3053">
                  <c:v>2.5889899999999999</c:v>
                </c:pt>
                <c:pt idx="3054">
                  <c:v>2.6015899999999998</c:v>
                </c:pt>
                <c:pt idx="3055">
                  <c:v>2.6093500000000001</c:v>
                </c:pt>
                <c:pt idx="3056">
                  <c:v>2.6235400000000002</c:v>
                </c:pt>
                <c:pt idx="3057">
                  <c:v>2.6282299999999998</c:v>
                </c:pt>
                <c:pt idx="3058">
                  <c:v>2.62751</c:v>
                </c:pt>
                <c:pt idx="3059">
                  <c:v>2.6162399999999999</c:v>
                </c:pt>
                <c:pt idx="3060">
                  <c:v>2.6212499999999999</c:v>
                </c:pt>
                <c:pt idx="3061">
                  <c:v>2.6256499999999998</c:v>
                </c:pt>
                <c:pt idx="3062">
                  <c:v>2.6341299999999999</c:v>
                </c:pt>
                <c:pt idx="3063">
                  <c:v>2.63714</c:v>
                </c:pt>
                <c:pt idx="3064">
                  <c:v>2.63368</c:v>
                </c:pt>
                <c:pt idx="3065">
                  <c:v>2.6207699999999998</c:v>
                </c:pt>
                <c:pt idx="3066">
                  <c:v>2.6228199999999999</c:v>
                </c:pt>
                <c:pt idx="3067">
                  <c:v>2.6179999999999999</c:v>
                </c:pt>
                <c:pt idx="3068">
                  <c:v>2.6207400000000001</c:v>
                </c:pt>
                <c:pt idx="3069">
                  <c:v>2.6097600000000001</c:v>
                </c:pt>
                <c:pt idx="3070">
                  <c:v>2.6167799999999999</c:v>
                </c:pt>
                <c:pt idx="3071">
                  <c:v>2.6270199999999999</c:v>
                </c:pt>
                <c:pt idx="3072">
                  <c:v>2.6509</c:v>
                </c:pt>
                <c:pt idx="3073">
                  <c:v>2.6556899999999999</c:v>
                </c:pt>
                <c:pt idx="3074">
                  <c:v>2.66262</c:v>
                </c:pt>
                <c:pt idx="3075">
                  <c:v>2.6606900000000002</c:v>
                </c:pt>
                <c:pt idx="3076">
                  <c:v>2.65727</c:v>
                </c:pt>
                <c:pt idx="3077">
                  <c:v>2.6421999999999999</c:v>
                </c:pt>
                <c:pt idx="3078">
                  <c:v>2.6367699999999998</c:v>
                </c:pt>
                <c:pt idx="3079">
                  <c:v>2.62608</c:v>
                </c:pt>
                <c:pt idx="3080">
                  <c:v>2.6166900000000002</c:v>
                </c:pt>
                <c:pt idx="3081">
                  <c:v>2.62656</c:v>
                </c:pt>
                <c:pt idx="3082">
                  <c:v>2.64872</c:v>
                </c:pt>
                <c:pt idx="3083">
                  <c:v>2.64228</c:v>
                </c:pt>
                <c:pt idx="3084">
                  <c:v>2.6465700000000001</c:v>
                </c:pt>
                <c:pt idx="3085">
                  <c:v>2.6531500000000001</c:v>
                </c:pt>
                <c:pt idx="3086">
                  <c:v>2.6573899999999999</c:v>
                </c:pt>
                <c:pt idx="3087">
                  <c:v>2.6596899999999999</c:v>
                </c:pt>
                <c:pt idx="3088">
                  <c:v>2.66649</c:v>
                </c:pt>
                <c:pt idx="3089">
                  <c:v>2.6695199999999999</c:v>
                </c:pt>
                <c:pt idx="3090">
                  <c:v>2.6755599999999999</c:v>
                </c:pt>
                <c:pt idx="3091">
                  <c:v>2.6569400000000001</c:v>
                </c:pt>
                <c:pt idx="3092">
                  <c:v>2.6561900000000001</c:v>
                </c:pt>
                <c:pt idx="3093">
                  <c:v>2.6462699999999999</c:v>
                </c:pt>
                <c:pt idx="3094">
                  <c:v>2.64439</c:v>
                </c:pt>
                <c:pt idx="3095">
                  <c:v>2.6388699999999998</c:v>
                </c:pt>
                <c:pt idx="3096">
                  <c:v>2.65781</c:v>
                </c:pt>
                <c:pt idx="3097">
                  <c:v>2.6642600000000001</c:v>
                </c:pt>
                <c:pt idx="3098">
                  <c:v>2.6849699999999999</c:v>
                </c:pt>
                <c:pt idx="3099">
                  <c:v>2.6894300000000002</c:v>
                </c:pt>
                <c:pt idx="3100">
                  <c:v>2.6999900000000001</c:v>
                </c:pt>
                <c:pt idx="3101">
                  <c:v>2.6893500000000001</c:v>
                </c:pt>
                <c:pt idx="3102">
                  <c:v>2.68832</c:v>
                </c:pt>
                <c:pt idx="3103">
                  <c:v>2.6870699999999998</c:v>
                </c:pt>
                <c:pt idx="3104">
                  <c:v>2.6981199999999999</c:v>
                </c:pt>
                <c:pt idx="3105">
                  <c:v>2.7036899999999999</c:v>
                </c:pt>
                <c:pt idx="3106">
                  <c:v>2.7034600000000002</c:v>
                </c:pt>
                <c:pt idx="3107">
                  <c:v>2.7008899999999998</c:v>
                </c:pt>
                <c:pt idx="3108">
                  <c:v>2.6985100000000002</c:v>
                </c:pt>
                <c:pt idx="3109">
                  <c:v>2.6884199999999998</c:v>
                </c:pt>
                <c:pt idx="3110">
                  <c:v>2.6854399999999998</c:v>
                </c:pt>
                <c:pt idx="3111">
                  <c:v>2.6857600000000001</c:v>
                </c:pt>
                <c:pt idx="3112">
                  <c:v>2.6964399999999999</c:v>
                </c:pt>
                <c:pt idx="3113">
                  <c:v>2.6914199999999999</c:v>
                </c:pt>
                <c:pt idx="3114">
                  <c:v>2.7039499999999999</c:v>
                </c:pt>
                <c:pt idx="3115">
                  <c:v>2.7034400000000001</c:v>
                </c:pt>
                <c:pt idx="3116">
                  <c:v>2.7139199999999999</c:v>
                </c:pt>
                <c:pt idx="3117">
                  <c:v>2.7189199999999998</c:v>
                </c:pt>
                <c:pt idx="3118">
                  <c:v>2.7336100000000001</c:v>
                </c:pt>
                <c:pt idx="3119">
                  <c:v>2.7478500000000001</c:v>
                </c:pt>
                <c:pt idx="3120">
                  <c:v>2.7548900000000001</c:v>
                </c:pt>
                <c:pt idx="3121">
                  <c:v>2.7276199999999999</c:v>
                </c:pt>
                <c:pt idx="3122">
                  <c:v>2.6996799999999999</c:v>
                </c:pt>
                <c:pt idx="3123">
                  <c:v>2.6860300000000001</c:v>
                </c:pt>
                <c:pt idx="3124">
                  <c:v>2.7014300000000002</c:v>
                </c:pt>
                <c:pt idx="3125">
                  <c:v>2.6930200000000002</c:v>
                </c:pt>
                <c:pt idx="3126">
                  <c:v>2.71699</c:v>
                </c:pt>
                <c:pt idx="3127">
                  <c:v>2.7081499999999998</c:v>
                </c:pt>
                <c:pt idx="3128">
                  <c:v>2.71095</c:v>
                </c:pt>
                <c:pt idx="3129">
                  <c:v>2.7042899999999999</c:v>
                </c:pt>
                <c:pt idx="3130">
                  <c:v>2.7244899999999999</c:v>
                </c:pt>
                <c:pt idx="3131">
                  <c:v>2.7190799999999999</c:v>
                </c:pt>
                <c:pt idx="3132">
                  <c:v>2.7299199999999999</c:v>
                </c:pt>
                <c:pt idx="3133">
                  <c:v>2.7246199999999998</c:v>
                </c:pt>
                <c:pt idx="3134">
                  <c:v>2.7356699999999998</c:v>
                </c:pt>
                <c:pt idx="3135">
                  <c:v>2.7295600000000002</c:v>
                </c:pt>
                <c:pt idx="3136">
                  <c:v>2.7366000000000001</c:v>
                </c:pt>
                <c:pt idx="3137">
                  <c:v>2.7319399999999998</c:v>
                </c:pt>
                <c:pt idx="3138">
                  <c:v>2.7371599999999998</c:v>
                </c:pt>
                <c:pt idx="3139">
                  <c:v>2.73549</c:v>
                </c:pt>
                <c:pt idx="3140">
                  <c:v>2.7332000000000001</c:v>
                </c:pt>
                <c:pt idx="3141">
                  <c:v>2.7240799999999998</c:v>
                </c:pt>
                <c:pt idx="3142">
                  <c:v>2.7297400000000001</c:v>
                </c:pt>
                <c:pt idx="3143">
                  <c:v>2.7291599999999998</c:v>
                </c:pt>
                <c:pt idx="3144">
                  <c:v>2.7454000000000001</c:v>
                </c:pt>
                <c:pt idx="3145">
                  <c:v>2.75847</c:v>
                </c:pt>
                <c:pt idx="3146">
                  <c:v>2.7805599999999999</c:v>
                </c:pt>
                <c:pt idx="3147">
                  <c:v>2.77481</c:v>
                </c:pt>
                <c:pt idx="3148">
                  <c:v>2.7883300000000002</c:v>
                </c:pt>
                <c:pt idx="3149">
                  <c:v>2.76084</c:v>
                </c:pt>
                <c:pt idx="3150">
                  <c:v>2.76953</c:v>
                </c:pt>
                <c:pt idx="3151">
                  <c:v>2.7629000000000001</c:v>
                </c:pt>
                <c:pt idx="3152">
                  <c:v>2.7771400000000002</c:v>
                </c:pt>
                <c:pt idx="3153">
                  <c:v>2.77007</c:v>
                </c:pt>
                <c:pt idx="3154">
                  <c:v>2.7908900000000001</c:v>
                </c:pt>
                <c:pt idx="3155">
                  <c:v>2.7860399999999998</c:v>
                </c:pt>
                <c:pt idx="3156">
                  <c:v>2.7960500000000001</c:v>
                </c:pt>
                <c:pt idx="3157">
                  <c:v>2.78498</c:v>
                </c:pt>
                <c:pt idx="3158">
                  <c:v>2.8040400000000001</c:v>
                </c:pt>
                <c:pt idx="3159">
                  <c:v>2.8140100000000001</c:v>
                </c:pt>
                <c:pt idx="3160">
                  <c:v>2.8168500000000001</c:v>
                </c:pt>
                <c:pt idx="3161">
                  <c:v>2.8052600000000001</c:v>
                </c:pt>
                <c:pt idx="3162">
                  <c:v>2.80592</c:v>
                </c:pt>
                <c:pt idx="3163">
                  <c:v>2.8159999999999998</c:v>
                </c:pt>
                <c:pt idx="3164">
                  <c:v>2.83588</c:v>
                </c:pt>
                <c:pt idx="3165">
                  <c:v>2.8192200000000001</c:v>
                </c:pt>
                <c:pt idx="3166">
                  <c:v>2.8196599999999998</c:v>
                </c:pt>
                <c:pt idx="3167">
                  <c:v>2.8145099999999998</c:v>
                </c:pt>
                <c:pt idx="3168">
                  <c:v>2.8288199999999999</c:v>
                </c:pt>
                <c:pt idx="3169">
                  <c:v>2.8246199999999999</c:v>
                </c:pt>
                <c:pt idx="3170">
                  <c:v>2.8431199999999999</c:v>
                </c:pt>
                <c:pt idx="3171">
                  <c:v>2.84321</c:v>
                </c:pt>
                <c:pt idx="3172">
                  <c:v>2.8454799999999998</c:v>
                </c:pt>
                <c:pt idx="3173">
                  <c:v>2.8111100000000002</c:v>
                </c:pt>
                <c:pt idx="3174">
                  <c:v>2.81115</c:v>
                </c:pt>
                <c:pt idx="3175">
                  <c:v>2.81257</c:v>
                </c:pt>
                <c:pt idx="3176">
                  <c:v>2.8225699999999998</c:v>
                </c:pt>
                <c:pt idx="3177">
                  <c:v>2.8360300000000001</c:v>
                </c:pt>
                <c:pt idx="3178">
                  <c:v>2.8471600000000001</c:v>
                </c:pt>
                <c:pt idx="3179">
                  <c:v>2.8413300000000001</c:v>
                </c:pt>
                <c:pt idx="3180">
                  <c:v>2.8584100000000001</c:v>
                </c:pt>
                <c:pt idx="3181">
                  <c:v>2.8487100000000001</c:v>
                </c:pt>
                <c:pt idx="3182">
                  <c:v>2.85873</c:v>
                </c:pt>
                <c:pt idx="3183">
                  <c:v>2.84931</c:v>
                </c:pt>
                <c:pt idx="3184">
                  <c:v>2.8546</c:v>
                </c:pt>
                <c:pt idx="3185">
                  <c:v>2.84483</c:v>
                </c:pt>
                <c:pt idx="3186">
                  <c:v>2.85805</c:v>
                </c:pt>
                <c:pt idx="3187">
                  <c:v>2.8451300000000002</c:v>
                </c:pt>
                <c:pt idx="3188">
                  <c:v>2.8578000000000001</c:v>
                </c:pt>
                <c:pt idx="3189">
                  <c:v>2.8562799999999999</c:v>
                </c:pt>
                <c:pt idx="3190">
                  <c:v>2.87154</c:v>
                </c:pt>
                <c:pt idx="3191">
                  <c:v>2.8837299999999999</c:v>
                </c:pt>
                <c:pt idx="3192">
                  <c:v>2.8992599999999999</c:v>
                </c:pt>
                <c:pt idx="3193">
                  <c:v>2.87208</c:v>
                </c:pt>
                <c:pt idx="3194">
                  <c:v>2.8815599999999999</c:v>
                </c:pt>
                <c:pt idx="3195">
                  <c:v>2.8753799999999998</c:v>
                </c:pt>
                <c:pt idx="3196">
                  <c:v>2.88368</c:v>
                </c:pt>
                <c:pt idx="3197">
                  <c:v>2.8727800000000001</c:v>
                </c:pt>
                <c:pt idx="3198">
                  <c:v>2.8850199999999999</c:v>
                </c:pt>
                <c:pt idx="3199">
                  <c:v>2.8825400000000001</c:v>
                </c:pt>
                <c:pt idx="3200">
                  <c:v>2.90429</c:v>
                </c:pt>
                <c:pt idx="3201">
                  <c:v>2.90442</c:v>
                </c:pt>
                <c:pt idx="3202">
                  <c:v>2.9239099999999998</c:v>
                </c:pt>
                <c:pt idx="3203">
                  <c:v>2.9194800000000001</c:v>
                </c:pt>
                <c:pt idx="3204">
                  <c:v>2.92266</c:v>
                </c:pt>
                <c:pt idx="3205">
                  <c:v>2.9101499999999998</c:v>
                </c:pt>
                <c:pt idx="3206">
                  <c:v>2.9224600000000001</c:v>
                </c:pt>
                <c:pt idx="3207">
                  <c:v>2.9011800000000001</c:v>
                </c:pt>
                <c:pt idx="3208">
                  <c:v>2.9085700000000001</c:v>
                </c:pt>
                <c:pt idx="3209">
                  <c:v>2.90387</c:v>
                </c:pt>
                <c:pt idx="3210">
                  <c:v>2.9337399999999998</c:v>
                </c:pt>
                <c:pt idx="3211">
                  <c:v>2.9286500000000002</c:v>
                </c:pt>
                <c:pt idx="3212">
                  <c:v>2.94076</c:v>
                </c:pt>
                <c:pt idx="3213">
                  <c:v>2.9196900000000001</c:v>
                </c:pt>
                <c:pt idx="3214">
                  <c:v>2.9352800000000001</c:v>
                </c:pt>
                <c:pt idx="3215">
                  <c:v>2.9203100000000002</c:v>
                </c:pt>
                <c:pt idx="3216">
                  <c:v>2.9363700000000001</c:v>
                </c:pt>
                <c:pt idx="3217">
                  <c:v>2.9393699999999998</c:v>
                </c:pt>
                <c:pt idx="3218">
                  <c:v>2.94557</c:v>
                </c:pt>
                <c:pt idx="3219">
                  <c:v>2.9487700000000001</c:v>
                </c:pt>
                <c:pt idx="3220">
                  <c:v>2.9664299999999999</c:v>
                </c:pt>
                <c:pt idx="3221">
                  <c:v>2.9551500000000002</c:v>
                </c:pt>
                <c:pt idx="3222">
                  <c:v>2.9562900000000001</c:v>
                </c:pt>
                <c:pt idx="3223">
                  <c:v>2.9457100000000001</c:v>
                </c:pt>
                <c:pt idx="3224">
                  <c:v>2.95269</c:v>
                </c:pt>
                <c:pt idx="3225">
                  <c:v>2.9479099999999998</c:v>
                </c:pt>
                <c:pt idx="3226">
                  <c:v>2.9682200000000001</c:v>
                </c:pt>
                <c:pt idx="3227">
                  <c:v>2.9607600000000001</c:v>
                </c:pt>
                <c:pt idx="3228">
                  <c:v>2.9810400000000001</c:v>
                </c:pt>
                <c:pt idx="3229">
                  <c:v>2.9824099999999998</c:v>
                </c:pt>
                <c:pt idx="3230">
                  <c:v>2.9902000000000002</c:v>
                </c:pt>
                <c:pt idx="3231">
                  <c:v>2.9712900000000002</c:v>
                </c:pt>
                <c:pt idx="3232">
                  <c:v>2.9899499999999999</c:v>
                </c:pt>
                <c:pt idx="3233">
                  <c:v>2.98543</c:v>
                </c:pt>
                <c:pt idx="3234">
                  <c:v>3.0217499999999999</c:v>
                </c:pt>
                <c:pt idx="3235">
                  <c:v>2.9963799999999998</c:v>
                </c:pt>
                <c:pt idx="3236">
                  <c:v>3.0128599999999999</c:v>
                </c:pt>
                <c:pt idx="3237">
                  <c:v>2.9963299999999999</c:v>
                </c:pt>
                <c:pt idx="3238">
                  <c:v>3.0064899999999999</c:v>
                </c:pt>
                <c:pt idx="3239">
                  <c:v>2.99186</c:v>
                </c:pt>
                <c:pt idx="3240">
                  <c:v>3.0139300000000002</c:v>
                </c:pt>
                <c:pt idx="3241">
                  <c:v>2.9883000000000002</c:v>
                </c:pt>
                <c:pt idx="3242">
                  <c:v>3.02176</c:v>
                </c:pt>
                <c:pt idx="3243">
                  <c:v>3.0076399999999999</c:v>
                </c:pt>
                <c:pt idx="3244">
                  <c:v>3.0254400000000001</c:v>
                </c:pt>
                <c:pt idx="3245">
                  <c:v>3.0006599999999999</c:v>
                </c:pt>
                <c:pt idx="3246">
                  <c:v>3.0089399999999999</c:v>
                </c:pt>
                <c:pt idx="3247">
                  <c:v>2.99457</c:v>
                </c:pt>
                <c:pt idx="3248">
                  <c:v>3.0236700000000001</c:v>
                </c:pt>
                <c:pt idx="3249">
                  <c:v>3.0061900000000001</c:v>
                </c:pt>
                <c:pt idx="3250">
                  <c:v>3.02217</c:v>
                </c:pt>
                <c:pt idx="3251">
                  <c:v>3.0088499999999998</c:v>
                </c:pt>
                <c:pt idx="3252">
                  <c:v>3.00204</c:v>
                </c:pt>
                <c:pt idx="3253">
                  <c:v>2.9833699999999999</c:v>
                </c:pt>
                <c:pt idx="3254">
                  <c:v>3.0026600000000001</c:v>
                </c:pt>
                <c:pt idx="3255">
                  <c:v>2.9967299999999999</c:v>
                </c:pt>
                <c:pt idx="3256">
                  <c:v>3.0313099999999999</c:v>
                </c:pt>
                <c:pt idx="3257">
                  <c:v>3.0240999999999998</c:v>
                </c:pt>
                <c:pt idx="3258">
                  <c:v>3.0646800000000001</c:v>
                </c:pt>
                <c:pt idx="3259">
                  <c:v>3.05783</c:v>
                </c:pt>
                <c:pt idx="3260">
                  <c:v>3.0803699999999998</c:v>
                </c:pt>
                <c:pt idx="3261">
                  <c:v>3.04718</c:v>
                </c:pt>
                <c:pt idx="3262">
                  <c:v>3.0771600000000001</c:v>
                </c:pt>
                <c:pt idx="3263">
                  <c:v>3.0514000000000001</c:v>
                </c:pt>
                <c:pt idx="3264">
                  <c:v>3.08372</c:v>
                </c:pt>
                <c:pt idx="3265">
                  <c:v>3.0584899999999999</c:v>
                </c:pt>
                <c:pt idx="3266">
                  <c:v>3.0855899999999998</c:v>
                </c:pt>
                <c:pt idx="3267">
                  <c:v>3.0617299999999998</c:v>
                </c:pt>
                <c:pt idx="3268">
                  <c:v>3.1099600000000001</c:v>
                </c:pt>
                <c:pt idx="3269">
                  <c:v>3.1001099999999999</c:v>
                </c:pt>
                <c:pt idx="3270">
                  <c:v>3.1558000000000002</c:v>
                </c:pt>
                <c:pt idx="3271">
                  <c:v>3.15429</c:v>
                </c:pt>
                <c:pt idx="3272">
                  <c:v>3.1817700000000002</c:v>
                </c:pt>
                <c:pt idx="3273">
                  <c:v>3.15909</c:v>
                </c:pt>
                <c:pt idx="3274">
                  <c:v>3.18221</c:v>
                </c:pt>
                <c:pt idx="3275">
                  <c:v>3.1529799999999999</c:v>
                </c:pt>
                <c:pt idx="3276">
                  <c:v>3.1711499999999999</c:v>
                </c:pt>
                <c:pt idx="3277">
                  <c:v>3.1194199999999999</c:v>
                </c:pt>
                <c:pt idx="3278">
                  <c:v>3.1440199999999998</c:v>
                </c:pt>
                <c:pt idx="3279">
                  <c:v>3.1247199999999999</c:v>
                </c:pt>
                <c:pt idx="3280">
                  <c:v>3.1484700000000001</c:v>
                </c:pt>
                <c:pt idx="3281">
                  <c:v>3.1247199999999999</c:v>
                </c:pt>
                <c:pt idx="3282">
                  <c:v>3.1577799999999998</c:v>
                </c:pt>
                <c:pt idx="3283">
                  <c:v>3.13381</c:v>
                </c:pt>
                <c:pt idx="3284">
                  <c:v>3.1682399999999999</c:v>
                </c:pt>
                <c:pt idx="3285">
                  <c:v>3.1370100000000001</c:v>
                </c:pt>
                <c:pt idx="3286">
                  <c:v>3.18927</c:v>
                </c:pt>
                <c:pt idx="3287">
                  <c:v>3.1812</c:v>
                </c:pt>
                <c:pt idx="3288">
                  <c:v>3.2278199999999999</c:v>
                </c:pt>
                <c:pt idx="3289">
                  <c:v>3.20871</c:v>
                </c:pt>
                <c:pt idx="3290">
                  <c:v>3.2418200000000001</c:v>
                </c:pt>
                <c:pt idx="3291">
                  <c:v>3.2040899999999999</c:v>
                </c:pt>
                <c:pt idx="3292">
                  <c:v>3.2438500000000001</c:v>
                </c:pt>
                <c:pt idx="3293">
                  <c:v>3.22214</c:v>
                </c:pt>
                <c:pt idx="3294">
                  <c:v>3.2537799999999999</c:v>
                </c:pt>
                <c:pt idx="3295">
                  <c:v>3.21868</c:v>
                </c:pt>
                <c:pt idx="3296">
                  <c:v>3.2212299999999998</c:v>
                </c:pt>
                <c:pt idx="3297">
                  <c:v>3.2540100000000001</c:v>
                </c:pt>
                <c:pt idx="3298">
                  <c:v>3.2221099999999998</c:v>
                </c:pt>
                <c:pt idx="3299">
                  <c:v>3.2587100000000002</c:v>
                </c:pt>
                <c:pt idx="3300">
                  <c:v>3.2193499999999999</c:v>
                </c:pt>
                <c:pt idx="3301">
                  <c:v>3.2629199999999998</c:v>
                </c:pt>
                <c:pt idx="3302">
                  <c:v>3.2339699999999998</c:v>
                </c:pt>
                <c:pt idx="3303">
                  <c:v>3.2877700000000001</c:v>
                </c:pt>
                <c:pt idx="3304">
                  <c:v>3.2561800000000001</c:v>
                </c:pt>
                <c:pt idx="3305">
                  <c:v>3.28105</c:v>
                </c:pt>
                <c:pt idx="3306">
                  <c:v>3.2462200000000001</c:v>
                </c:pt>
                <c:pt idx="3307">
                  <c:v>3.2766099999999998</c:v>
                </c:pt>
                <c:pt idx="3308">
                  <c:v>3.21414</c:v>
                </c:pt>
                <c:pt idx="3309">
                  <c:v>3.2631299999999999</c:v>
                </c:pt>
                <c:pt idx="3310">
                  <c:v>3.2424900000000001</c:v>
                </c:pt>
                <c:pt idx="3311">
                  <c:v>3.3055699999999999</c:v>
                </c:pt>
                <c:pt idx="3312">
                  <c:v>3.2707600000000001</c:v>
                </c:pt>
                <c:pt idx="3313">
                  <c:v>3.3003800000000001</c:v>
                </c:pt>
                <c:pt idx="3314">
                  <c:v>3.2619699999999998</c:v>
                </c:pt>
                <c:pt idx="3315">
                  <c:v>3.3153199999999998</c:v>
                </c:pt>
                <c:pt idx="3316">
                  <c:v>3.2676799999999999</c:v>
                </c:pt>
                <c:pt idx="3317">
                  <c:v>3.30904</c:v>
                </c:pt>
                <c:pt idx="3318">
                  <c:v>3.25739</c:v>
                </c:pt>
                <c:pt idx="3319">
                  <c:v>3.3250500000000001</c:v>
                </c:pt>
                <c:pt idx="3320">
                  <c:v>3.2854100000000002</c:v>
                </c:pt>
                <c:pt idx="3321">
                  <c:v>3.3347899999999999</c:v>
                </c:pt>
                <c:pt idx="3322">
                  <c:v>3.2634099999999999</c:v>
                </c:pt>
                <c:pt idx="3323">
                  <c:v>3.3170000000000002</c:v>
                </c:pt>
                <c:pt idx="3324">
                  <c:v>3.2744599999999999</c:v>
                </c:pt>
                <c:pt idx="3325">
                  <c:v>3.3416199999999998</c:v>
                </c:pt>
                <c:pt idx="3326">
                  <c:v>3.3090799999999998</c:v>
                </c:pt>
                <c:pt idx="3327">
                  <c:v>3.37127</c:v>
                </c:pt>
                <c:pt idx="3328">
                  <c:v>3.3201399999999999</c:v>
                </c:pt>
                <c:pt idx="3329">
                  <c:v>3.3818700000000002</c:v>
                </c:pt>
                <c:pt idx="3330">
                  <c:v>3.3140900000000002</c:v>
                </c:pt>
                <c:pt idx="3331">
                  <c:v>3.3744900000000002</c:v>
                </c:pt>
                <c:pt idx="3332">
                  <c:v>3.3129</c:v>
                </c:pt>
                <c:pt idx="3333">
                  <c:v>3.3896199999999999</c:v>
                </c:pt>
                <c:pt idx="3334">
                  <c:v>3.32254</c:v>
                </c:pt>
                <c:pt idx="3335">
                  <c:v>3.3780999999999999</c:v>
                </c:pt>
                <c:pt idx="3336">
                  <c:v>3.2983899999999999</c:v>
                </c:pt>
                <c:pt idx="3337">
                  <c:v>3.3777200000000001</c:v>
                </c:pt>
                <c:pt idx="3338">
                  <c:v>3.3250000000000002</c:v>
                </c:pt>
                <c:pt idx="3339">
                  <c:v>3.37723</c:v>
                </c:pt>
                <c:pt idx="3340">
                  <c:v>3.3159200000000002</c:v>
                </c:pt>
                <c:pt idx="3341">
                  <c:v>3.37799</c:v>
                </c:pt>
                <c:pt idx="3342">
                  <c:v>3.31297</c:v>
                </c:pt>
                <c:pt idx="3343">
                  <c:v>3.3834399999999998</c:v>
                </c:pt>
                <c:pt idx="3344">
                  <c:v>3.3132600000000001</c:v>
                </c:pt>
                <c:pt idx="3345">
                  <c:v>3.39439</c:v>
                </c:pt>
                <c:pt idx="3346">
                  <c:v>3.3213300000000001</c:v>
                </c:pt>
                <c:pt idx="3347">
                  <c:v>3.4050600000000002</c:v>
                </c:pt>
                <c:pt idx="3348">
                  <c:v>3.3254899999999998</c:v>
                </c:pt>
                <c:pt idx="3349">
                  <c:v>3.4168099999999999</c:v>
                </c:pt>
                <c:pt idx="3350">
                  <c:v>3.3637000000000001</c:v>
                </c:pt>
                <c:pt idx="3351">
                  <c:v>3.4811800000000002</c:v>
                </c:pt>
                <c:pt idx="3352">
                  <c:v>3.3826499999999999</c:v>
                </c:pt>
                <c:pt idx="3353">
                  <c:v>3.4719500000000001</c:v>
                </c:pt>
                <c:pt idx="3354">
                  <c:v>3.3477399999999999</c:v>
                </c:pt>
                <c:pt idx="3355">
                  <c:v>3.4848499999999998</c:v>
                </c:pt>
                <c:pt idx="3356">
                  <c:v>3.3913600000000002</c:v>
                </c:pt>
                <c:pt idx="3357">
                  <c:v>3.4838499999999999</c:v>
                </c:pt>
                <c:pt idx="3358">
                  <c:v>3.3900700000000001</c:v>
                </c:pt>
                <c:pt idx="3359">
                  <c:v>3.46001</c:v>
                </c:pt>
                <c:pt idx="3360">
                  <c:v>3.3633099999999998</c:v>
                </c:pt>
                <c:pt idx="3361">
                  <c:v>3.45635</c:v>
                </c:pt>
                <c:pt idx="3362">
                  <c:v>3.3607399999999998</c:v>
                </c:pt>
                <c:pt idx="3363">
                  <c:v>3.4826999999999999</c:v>
                </c:pt>
                <c:pt idx="3364">
                  <c:v>3.3903500000000002</c:v>
                </c:pt>
                <c:pt idx="3365">
                  <c:v>3.48855</c:v>
                </c:pt>
                <c:pt idx="3366">
                  <c:v>3.39852</c:v>
                </c:pt>
                <c:pt idx="3367">
                  <c:v>3.5058199999999999</c:v>
                </c:pt>
                <c:pt idx="3368">
                  <c:v>3.3937300000000001</c:v>
                </c:pt>
                <c:pt idx="3369">
                  <c:v>3.5089800000000002</c:v>
                </c:pt>
                <c:pt idx="3370">
                  <c:v>3.4191400000000001</c:v>
                </c:pt>
                <c:pt idx="3371">
                  <c:v>3.5418500000000002</c:v>
                </c:pt>
                <c:pt idx="3372">
                  <c:v>3.4316599999999999</c:v>
                </c:pt>
                <c:pt idx="3373">
                  <c:v>3.5324900000000001</c:v>
                </c:pt>
                <c:pt idx="3374">
                  <c:v>3.4278400000000002</c:v>
                </c:pt>
                <c:pt idx="3375">
                  <c:v>3.54758</c:v>
                </c:pt>
                <c:pt idx="3376">
                  <c:v>3.4341699999999999</c:v>
                </c:pt>
                <c:pt idx="3377">
                  <c:v>3.5162300000000002</c:v>
                </c:pt>
                <c:pt idx="3378">
                  <c:v>3.4105699999999999</c:v>
                </c:pt>
                <c:pt idx="3379">
                  <c:v>3.54555</c:v>
                </c:pt>
                <c:pt idx="3380">
                  <c:v>3.4057900000000001</c:v>
                </c:pt>
                <c:pt idx="3381">
                  <c:v>3.5439699999999998</c:v>
                </c:pt>
                <c:pt idx="3382">
                  <c:v>3.3908200000000002</c:v>
                </c:pt>
                <c:pt idx="3383">
                  <c:v>3.50868</c:v>
                </c:pt>
                <c:pt idx="3384">
                  <c:v>3.3910300000000002</c:v>
                </c:pt>
                <c:pt idx="3385">
                  <c:v>3.5192100000000002</c:v>
                </c:pt>
                <c:pt idx="3386">
                  <c:v>3.38388</c:v>
                </c:pt>
                <c:pt idx="3387">
                  <c:v>3.5282300000000002</c:v>
                </c:pt>
                <c:pt idx="3388">
                  <c:v>3.3809900000000002</c:v>
                </c:pt>
                <c:pt idx="3389">
                  <c:v>3.5264000000000002</c:v>
                </c:pt>
                <c:pt idx="3390">
                  <c:v>3.4002500000000002</c:v>
                </c:pt>
                <c:pt idx="3391">
                  <c:v>3.5426000000000002</c:v>
                </c:pt>
                <c:pt idx="3392">
                  <c:v>3.4267500000000002</c:v>
                </c:pt>
                <c:pt idx="3393">
                  <c:v>3.54156</c:v>
                </c:pt>
                <c:pt idx="3394">
                  <c:v>3.4243700000000001</c:v>
                </c:pt>
                <c:pt idx="3395">
                  <c:v>3.5267900000000001</c:v>
                </c:pt>
                <c:pt idx="3396">
                  <c:v>3.3994599999999999</c:v>
                </c:pt>
                <c:pt idx="3397">
                  <c:v>3.5040300000000002</c:v>
                </c:pt>
                <c:pt idx="3398">
                  <c:v>3.33812</c:v>
                </c:pt>
                <c:pt idx="3399">
                  <c:v>3.4863499999999998</c:v>
                </c:pt>
                <c:pt idx="3400">
                  <c:v>3.31595</c:v>
                </c:pt>
                <c:pt idx="3401">
                  <c:v>3.4668600000000001</c:v>
                </c:pt>
                <c:pt idx="3402">
                  <c:v>3.3207100000000001</c:v>
                </c:pt>
                <c:pt idx="3403">
                  <c:v>3.4662899999999999</c:v>
                </c:pt>
                <c:pt idx="3404">
                  <c:v>3.33107</c:v>
                </c:pt>
                <c:pt idx="3405">
                  <c:v>3.4625300000000001</c:v>
                </c:pt>
                <c:pt idx="3406">
                  <c:v>3.3125499999999999</c:v>
                </c:pt>
                <c:pt idx="3407">
                  <c:v>3.4573299999999998</c:v>
                </c:pt>
                <c:pt idx="3408">
                  <c:v>3.28247</c:v>
                </c:pt>
                <c:pt idx="3409">
                  <c:v>3.4846900000000001</c:v>
                </c:pt>
                <c:pt idx="3410">
                  <c:v>3.32789</c:v>
                </c:pt>
                <c:pt idx="3411">
                  <c:v>3.4706299999999999</c:v>
                </c:pt>
                <c:pt idx="3412">
                  <c:v>3.32742</c:v>
                </c:pt>
                <c:pt idx="3413">
                  <c:v>3.4564300000000001</c:v>
                </c:pt>
                <c:pt idx="3414">
                  <c:v>3.2847599999999999</c:v>
                </c:pt>
                <c:pt idx="3415">
                  <c:v>3.4290400000000001</c:v>
                </c:pt>
                <c:pt idx="3416">
                  <c:v>3.2568899999999998</c:v>
                </c:pt>
                <c:pt idx="3417">
                  <c:v>3.4016099999999998</c:v>
                </c:pt>
                <c:pt idx="3418">
                  <c:v>3.2358199999999999</c:v>
                </c:pt>
                <c:pt idx="3419">
                  <c:v>3.37764</c:v>
                </c:pt>
                <c:pt idx="3420">
                  <c:v>3.2452200000000002</c:v>
                </c:pt>
                <c:pt idx="3421">
                  <c:v>3.3637899999999998</c:v>
                </c:pt>
                <c:pt idx="3422">
                  <c:v>3.22106</c:v>
                </c:pt>
                <c:pt idx="3423">
                  <c:v>3.3299500000000002</c:v>
                </c:pt>
                <c:pt idx="3424">
                  <c:v>3.1910400000000001</c:v>
                </c:pt>
                <c:pt idx="3425">
                  <c:v>3.3296899999999998</c:v>
                </c:pt>
                <c:pt idx="3426">
                  <c:v>3.1674899999999999</c:v>
                </c:pt>
                <c:pt idx="3427">
                  <c:v>3.28905</c:v>
                </c:pt>
                <c:pt idx="3428">
                  <c:v>3.1816399999999998</c:v>
                </c:pt>
                <c:pt idx="3429">
                  <c:v>3.3147500000000001</c:v>
                </c:pt>
                <c:pt idx="3430">
                  <c:v>3.1747899999999998</c:v>
                </c:pt>
                <c:pt idx="3431">
                  <c:v>3.3204400000000001</c:v>
                </c:pt>
                <c:pt idx="3432">
                  <c:v>3.1073400000000002</c:v>
                </c:pt>
                <c:pt idx="3433">
                  <c:v>3.2708900000000001</c:v>
                </c:pt>
                <c:pt idx="3434">
                  <c:v>3.1475399999999998</c:v>
                </c:pt>
                <c:pt idx="3435">
                  <c:v>3.2449300000000001</c:v>
                </c:pt>
                <c:pt idx="3436">
                  <c:v>3.0785900000000002</c:v>
                </c:pt>
                <c:pt idx="3437">
                  <c:v>3.2340800000000001</c:v>
                </c:pt>
                <c:pt idx="3438">
                  <c:v>3.0899800000000002</c:v>
                </c:pt>
                <c:pt idx="3439">
                  <c:v>3.22357</c:v>
                </c:pt>
                <c:pt idx="3440">
                  <c:v>3.0477599999999998</c:v>
                </c:pt>
                <c:pt idx="3441">
                  <c:v>3.1347200000000002</c:v>
                </c:pt>
                <c:pt idx="3442">
                  <c:v>3.0021800000000001</c:v>
                </c:pt>
                <c:pt idx="3443">
                  <c:v>3.10785</c:v>
                </c:pt>
                <c:pt idx="3444">
                  <c:v>2.9933900000000002</c:v>
                </c:pt>
                <c:pt idx="3445">
                  <c:v>3.0867300000000002</c:v>
                </c:pt>
                <c:pt idx="3446">
                  <c:v>3.0023900000000001</c:v>
                </c:pt>
                <c:pt idx="3447">
                  <c:v>3.1120100000000002</c:v>
                </c:pt>
                <c:pt idx="3448">
                  <c:v>2.9803700000000002</c:v>
                </c:pt>
                <c:pt idx="3449">
                  <c:v>3.0725199999999999</c:v>
                </c:pt>
                <c:pt idx="3450">
                  <c:v>2.96835</c:v>
                </c:pt>
                <c:pt idx="3451">
                  <c:v>3.1108500000000001</c:v>
                </c:pt>
                <c:pt idx="3452">
                  <c:v>2.96611</c:v>
                </c:pt>
                <c:pt idx="3453">
                  <c:v>3.0784500000000001</c:v>
                </c:pt>
                <c:pt idx="3454">
                  <c:v>2.9306399999999999</c:v>
                </c:pt>
                <c:pt idx="3455">
                  <c:v>3.0879300000000001</c:v>
                </c:pt>
                <c:pt idx="3456">
                  <c:v>2.9346100000000002</c:v>
                </c:pt>
                <c:pt idx="3457">
                  <c:v>3.0299499999999999</c:v>
                </c:pt>
                <c:pt idx="3458">
                  <c:v>2.8639299999999999</c:v>
                </c:pt>
                <c:pt idx="3459">
                  <c:v>2.9533900000000002</c:v>
                </c:pt>
                <c:pt idx="3460">
                  <c:v>2.8389899999999999</c:v>
                </c:pt>
                <c:pt idx="3461">
                  <c:v>3.0010300000000001</c:v>
                </c:pt>
                <c:pt idx="3462">
                  <c:v>2.8403999999999998</c:v>
                </c:pt>
                <c:pt idx="3463">
                  <c:v>2.93479</c:v>
                </c:pt>
                <c:pt idx="3464">
                  <c:v>2.74796</c:v>
                </c:pt>
                <c:pt idx="3465">
                  <c:v>2.9268800000000001</c:v>
                </c:pt>
                <c:pt idx="3466">
                  <c:v>2.79047</c:v>
                </c:pt>
                <c:pt idx="3467">
                  <c:v>2.9099599999999999</c:v>
                </c:pt>
                <c:pt idx="3468">
                  <c:v>2.8187899999999999</c:v>
                </c:pt>
                <c:pt idx="3469">
                  <c:v>2.9154100000000001</c:v>
                </c:pt>
                <c:pt idx="3470">
                  <c:v>2.7570800000000002</c:v>
                </c:pt>
                <c:pt idx="3471">
                  <c:v>2.90883</c:v>
                </c:pt>
                <c:pt idx="3472">
                  <c:v>2.8080400000000001</c:v>
                </c:pt>
                <c:pt idx="3473">
                  <c:v>2.8732500000000001</c:v>
                </c:pt>
                <c:pt idx="3474">
                  <c:v>2.77718</c:v>
                </c:pt>
                <c:pt idx="3475">
                  <c:v>2.8562699999999999</c:v>
                </c:pt>
                <c:pt idx="3476">
                  <c:v>2.73828</c:v>
                </c:pt>
                <c:pt idx="3477">
                  <c:v>2.7891300000000001</c:v>
                </c:pt>
                <c:pt idx="3478">
                  <c:v>2.6112899999999999</c:v>
                </c:pt>
                <c:pt idx="3479">
                  <c:v>2.7582499999999999</c:v>
                </c:pt>
                <c:pt idx="3480">
                  <c:v>2.65604</c:v>
                </c:pt>
                <c:pt idx="3481">
                  <c:v>2.7377199999999999</c:v>
                </c:pt>
                <c:pt idx="3482">
                  <c:v>2.59449</c:v>
                </c:pt>
                <c:pt idx="3483">
                  <c:v>2.7526700000000002</c:v>
                </c:pt>
                <c:pt idx="3484">
                  <c:v>2.60026</c:v>
                </c:pt>
                <c:pt idx="3485">
                  <c:v>2.7166199999999998</c:v>
                </c:pt>
                <c:pt idx="3486">
                  <c:v>2.6301299999999999</c:v>
                </c:pt>
                <c:pt idx="3487">
                  <c:v>2.79176</c:v>
                </c:pt>
                <c:pt idx="3488">
                  <c:v>2.6281300000000001</c:v>
                </c:pt>
                <c:pt idx="3489">
                  <c:v>2.7258300000000002</c:v>
                </c:pt>
                <c:pt idx="3490">
                  <c:v>2.6048900000000001</c:v>
                </c:pt>
                <c:pt idx="3491">
                  <c:v>2.7356699999999998</c:v>
                </c:pt>
                <c:pt idx="3492">
                  <c:v>2.61904</c:v>
                </c:pt>
                <c:pt idx="3493">
                  <c:v>2.70573</c:v>
                </c:pt>
                <c:pt idx="3494">
                  <c:v>2.5822400000000001</c:v>
                </c:pt>
                <c:pt idx="3495">
                  <c:v>2.7037300000000002</c:v>
                </c:pt>
                <c:pt idx="3496">
                  <c:v>2.54711</c:v>
                </c:pt>
                <c:pt idx="3497">
                  <c:v>2.6452599999999999</c:v>
                </c:pt>
                <c:pt idx="3498">
                  <c:v>2.5154100000000001</c:v>
                </c:pt>
                <c:pt idx="3499">
                  <c:v>2.6059600000000001</c:v>
                </c:pt>
                <c:pt idx="3500">
                  <c:v>2.5101399999999998</c:v>
                </c:pt>
                <c:pt idx="3501">
                  <c:v>2.6093199999999999</c:v>
                </c:pt>
                <c:pt idx="3502">
                  <c:v>2.4727999999999999</c:v>
                </c:pt>
                <c:pt idx="3503">
                  <c:v>2.5854599999999999</c:v>
                </c:pt>
                <c:pt idx="3504">
                  <c:v>2.4477600000000002</c:v>
                </c:pt>
                <c:pt idx="3505">
                  <c:v>2.5690400000000002</c:v>
                </c:pt>
                <c:pt idx="3506">
                  <c:v>2.4552</c:v>
                </c:pt>
                <c:pt idx="3507">
                  <c:v>2.5809500000000001</c:v>
                </c:pt>
                <c:pt idx="3508">
                  <c:v>2.44204</c:v>
                </c:pt>
                <c:pt idx="3509">
                  <c:v>2.6144799999999999</c:v>
                </c:pt>
                <c:pt idx="3510">
                  <c:v>2.4883099999999998</c:v>
                </c:pt>
                <c:pt idx="3511">
                  <c:v>2.6423999999999999</c:v>
                </c:pt>
                <c:pt idx="3512">
                  <c:v>2.5032899999999998</c:v>
                </c:pt>
                <c:pt idx="3513">
                  <c:v>2.6419000000000001</c:v>
                </c:pt>
                <c:pt idx="3514">
                  <c:v>2.4827900000000001</c:v>
                </c:pt>
                <c:pt idx="3515">
                  <c:v>2.5653899999999998</c:v>
                </c:pt>
                <c:pt idx="3516">
                  <c:v>2.5173800000000002</c:v>
                </c:pt>
                <c:pt idx="3517">
                  <c:v>2.5861800000000001</c:v>
                </c:pt>
                <c:pt idx="3518">
                  <c:v>2.4425500000000002</c:v>
                </c:pt>
                <c:pt idx="3519">
                  <c:v>2.55796</c:v>
                </c:pt>
                <c:pt idx="3520">
                  <c:v>2.4450500000000002</c:v>
                </c:pt>
                <c:pt idx="3521">
                  <c:v>2.52616</c:v>
                </c:pt>
                <c:pt idx="3522">
                  <c:v>2.4472</c:v>
                </c:pt>
                <c:pt idx="3523">
                  <c:v>2.5045899999999999</c:v>
                </c:pt>
                <c:pt idx="3524">
                  <c:v>2.4397799999999998</c:v>
                </c:pt>
                <c:pt idx="3525">
                  <c:v>2.5490699999999999</c:v>
                </c:pt>
                <c:pt idx="3526">
                  <c:v>2.3559800000000002</c:v>
                </c:pt>
                <c:pt idx="3527">
                  <c:v>2.5929799999999998</c:v>
                </c:pt>
                <c:pt idx="3528">
                  <c:v>2.37669</c:v>
                </c:pt>
                <c:pt idx="3529">
                  <c:v>2.5439799999999999</c:v>
                </c:pt>
                <c:pt idx="3530">
                  <c:v>2.4494500000000001</c:v>
                </c:pt>
                <c:pt idx="3531">
                  <c:v>2.60582</c:v>
                </c:pt>
                <c:pt idx="3532">
                  <c:v>2.48373</c:v>
                </c:pt>
                <c:pt idx="3533">
                  <c:v>2.6535899999999999</c:v>
                </c:pt>
                <c:pt idx="3534">
                  <c:v>2.4336700000000002</c:v>
                </c:pt>
                <c:pt idx="3535">
                  <c:v>2.6112500000000001</c:v>
                </c:pt>
                <c:pt idx="3536">
                  <c:v>2.4941800000000001</c:v>
                </c:pt>
                <c:pt idx="3537">
                  <c:v>2.57368</c:v>
                </c:pt>
                <c:pt idx="3538">
                  <c:v>2.40957</c:v>
                </c:pt>
                <c:pt idx="3539">
                  <c:v>2.5238399999999999</c:v>
                </c:pt>
                <c:pt idx="3540">
                  <c:v>2.36327</c:v>
                </c:pt>
                <c:pt idx="3541">
                  <c:v>2.4746100000000002</c:v>
                </c:pt>
                <c:pt idx="3542">
                  <c:v>2.3335599999999999</c:v>
                </c:pt>
                <c:pt idx="3543">
                  <c:v>2.47234</c:v>
                </c:pt>
                <c:pt idx="3544">
                  <c:v>2.3065000000000002</c:v>
                </c:pt>
                <c:pt idx="3545">
                  <c:v>2.55131</c:v>
                </c:pt>
                <c:pt idx="3546">
                  <c:v>2.44062</c:v>
                </c:pt>
                <c:pt idx="3547">
                  <c:v>2.5133200000000002</c:v>
                </c:pt>
                <c:pt idx="3548">
                  <c:v>2.4032499999999999</c:v>
                </c:pt>
                <c:pt idx="3549">
                  <c:v>2.52047</c:v>
                </c:pt>
                <c:pt idx="3550">
                  <c:v>2.4482900000000001</c:v>
                </c:pt>
                <c:pt idx="3551">
                  <c:v>2.5790999999999999</c:v>
                </c:pt>
                <c:pt idx="3552">
                  <c:v>2.6769799999999999</c:v>
                </c:pt>
                <c:pt idx="3553">
                  <c:v>2.33873</c:v>
                </c:pt>
                <c:pt idx="3554">
                  <c:v>2.6334300000000002</c:v>
                </c:pt>
                <c:pt idx="3555">
                  <c:v>2.4255499999999999</c:v>
                </c:pt>
                <c:pt idx="3556">
                  <c:v>2.5864799999999999</c:v>
                </c:pt>
                <c:pt idx="3557">
                  <c:v>2.4207800000000002</c:v>
                </c:pt>
                <c:pt idx="3558">
                  <c:v>2.5150600000000001</c:v>
                </c:pt>
                <c:pt idx="3559">
                  <c:v>2.35623</c:v>
                </c:pt>
                <c:pt idx="3560">
                  <c:v>2.4868000000000001</c:v>
                </c:pt>
                <c:pt idx="3561">
                  <c:v>2.3879899999999998</c:v>
                </c:pt>
                <c:pt idx="3562">
                  <c:v>2.5185</c:v>
                </c:pt>
                <c:pt idx="3563">
                  <c:v>2.39012</c:v>
                </c:pt>
                <c:pt idx="3564">
                  <c:v>2.5996299999999999</c:v>
                </c:pt>
                <c:pt idx="3565">
                  <c:v>2.4108100000000001</c:v>
                </c:pt>
                <c:pt idx="3566">
                  <c:v>2.5595300000000001</c:v>
                </c:pt>
                <c:pt idx="3567">
                  <c:v>2.4084500000000002</c:v>
                </c:pt>
                <c:pt idx="3568">
                  <c:v>2.6571600000000002</c:v>
                </c:pt>
                <c:pt idx="3569">
                  <c:v>2.3837600000000001</c:v>
                </c:pt>
                <c:pt idx="3570">
                  <c:v>2.69055</c:v>
                </c:pt>
                <c:pt idx="3571">
                  <c:v>2.4401199999999998</c:v>
                </c:pt>
                <c:pt idx="3572">
                  <c:v>2.6757399999999998</c:v>
                </c:pt>
                <c:pt idx="3573">
                  <c:v>2.4720200000000001</c:v>
                </c:pt>
                <c:pt idx="3574">
                  <c:v>2.6571500000000001</c:v>
                </c:pt>
                <c:pt idx="3575">
                  <c:v>2.4213900000000002</c:v>
                </c:pt>
                <c:pt idx="3576">
                  <c:v>2.54853</c:v>
                </c:pt>
                <c:pt idx="3577">
                  <c:v>2.4041999999999999</c:v>
                </c:pt>
                <c:pt idx="3578">
                  <c:v>2.5440900000000002</c:v>
                </c:pt>
                <c:pt idx="3579">
                  <c:v>2.3900700000000001</c:v>
                </c:pt>
                <c:pt idx="3580">
                  <c:v>2.5100199999999999</c:v>
                </c:pt>
                <c:pt idx="3581">
                  <c:v>2.3064399999999998</c:v>
                </c:pt>
                <c:pt idx="3582">
                  <c:v>2.4919099999999998</c:v>
                </c:pt>
                <c:pt idx="3583">
                  <c:v>2.3064800000000001</c:v>
                </c:pt>
                <c:pt idx="3584">
                  <c:v>2.5583499999999999</c:v>
                </c:pt>
                <c:pt idx="3585">
                  <c:v>2.4363600000000001</c:v>
                </c:pt>
                <c:pt idx="3586">
                  <c:v>2.6364100000000001</c:v>
                </c:pt>
                <c:pt idx="3587">
                  <c:v>2.3834</c:v>
                </c:pt>
                <c:pt idx="3588">
                  <c:v>2.6685099999999999</c:v>
                </c:pt>
                <c:pt idx="3589">
                  <c:v>2.4081299999999999</c:v>
                </c:pt>
                <c:pt idx="3590">
                  <c:v>2.6217800000000002</c:v>
                </c:pt>
                <c:pt idx="3591">
                  <c:v>2.5739299999999998</c:v>
                </c:pt>
                <c:pt idx="3592">
                  <c:v>2.6459700000000002</c:v>
                </c:pt>
                <c:pt idx="3593">
                  <c:v>2.53302</c:v>
                </c:pt>
                <c:pt idx="3594">
                  <c:v>2.7144699999999999</c:v>
                </c:pt>
                <c:pt idx="3595">
                  <c:v>2.46963</c:v>
                </c:pt>
                <c:pt idx="3596">
                  <c:v>2.6050800000000001</c:v>
                </c:pt>
                <c:pt idx="3597">
                  <c:v>2.3971200000000001</c:v>
                </c:pt>
                <c:pt idx="3598">
                  <c:v>2.6083500000000002</c:v>
                </c:pt>
                <c:pt idx="3599">
                  <c:v>2.3481299999999998</c:v>
                </c:pt>
                <c:pt idx="3600">
                  <c:v>2.5327199999999999</c:v>
                </c:pt>
                <c:pt idx="3601">
                  <c:v>2.3376100000000002</c:v>
                </c:pt>
                <c:pt idx="3602">
                  <c:v>2.5527799999999998</c:v>
                </c:pt>
                <c:pt idx="3603">
                  <c:v>2.3744000000000001</c:v>
                </c:pt>
                <c:pt idx="3604">
                  <c:v>2.59443</c:v>
                </c:pt>
                <c:pt idx="3605">
                  <c:v>2.4082400000000002</c:v>
                </c:pt>
                <c:pt idx="3606">
                  <c:v>2.7019600000000001</c:v>
                </c:pt>
                <c:pt idx="3607">
                  <c:v>2.4561899999999999</c:v>
                </c:pt>
                <c:pt idx="3608">
                  <c:v>2.7530299999999999</c:v>
                </c:pt>
                <c:pt idx="3609">
                  <c:v>2.5531999999999999</c:v>
                </c:pt>
                <c:pt idx="3610">
                  <c:v>2.6712400000000001</c:v>
                </c:pt>
                <c:pt idx="3611">
                  <c:v>2.5003899999999999</c:v>
                </c:pt>
                <c:pt idx="3612">
                  <c:v>2.7651699999999999</c:v>
                </c:pt>
                <c:pt idx="3613">
                  <c:v>2.4903300000000002</c:v>
                </c:pt>
                <c:pt idx="3614">
                  <c:v>2.81027</c:v>
                </c:pt>
                <c:pt idx="3615">
                  <c:v>2.4975700000000001</c:v>
                </c:pt>
                <c:pt idx="3616">
                  <c:v>2.7167400000000002</c:v>
                </c:pt>
                <c:pt idx="3617">
                  <c:v>2.3945400000000001</c:v>
                </c:pt>
                <c:pt idx="3618">
                  <c:v>2.59117</c:v>
                </c:pt>
                <c:pt idx="3619">
                  <c:v>2.33832</c:v>
                </c:pt>
                <c:pt idx="3620">
                  <c:v>2.5883799999999999</c:v>
                </c:pt>
                <c:pt idx="3621">
                  <c:v>2.3626800000000001</c:v>
                </c:pt>
                <c:pt idx="3622">
                  <c:v>2.54765</c:v>
                </c:pt>
                <c:pt idx="3623">
                  <c:v>2.3554900000000001</c:v>
                </c:pt>
                <c:pt idx="3624">
                  <c:v>2.6373500000000001</c:v>
                </c:pt>
                <c:pt idx="3625">
                  <c:v>2.4289299999999998</c:v>
                </c:pt>
                <c:pt idx="3626">
                  <c:v>2.6722299999999999</c:v>
                </c:pt>
                <c:pt idx="3627">
                  <c:v>2.4358399999999998</c:v>
                </c:pt>
                <c:pt idx="3628">
                  <c:v>2.7137799999999999</c:v>
                </c:pt>
                <c:pt idx="3629">
                  <c:v>2.6106799999999999</c:v>
                </c:pt>
                <c:pt idx="3630">
                  <c:v>2.7075300000000002</c:v>
                </c:pt>
                <c:pt idx="3631">
                  <c:v>2.50143</c:v>
                </c:pt>
                <c:pt idx="3632">
                  <c:v>2.7490999999999999</c:v>
                </c:pt>
                <c:pt idx="3633">
                  <c:v>2.5025200000000001</c:v>
                </c:pt>
                <c:pt idx="3634">
                  <c:v>2.74736</c:v>
                </c:pt>
                <c:pt idx="3635">
                  <c:v>2.4230100000000001</c:v>
                </c:pt>
                <c:pt idx="3636">
                  <c:v>2.7073200000000002</c:v>
                </c:pt>
                <c:pt idx="3637">
                  <c:v>2.4260199999999998</c:v>
                </c:pt>
                <c:pt idx="3638">
                  <c:v>2.68404</c:v>
                </c:pt>
                <c:pt idx="3639">
                  <c:v>2.3756400000000002</c:v>
                </c:pt>
                <c:pt idx="3640">
                  <c:v>2.61036</c:v>
                </c:pt>
                <c:pt idx="3641">
                  <c:v>2.3267099999999998</c:v>
                </c:pt>
              </c:numCache>
            </c:numRef>
          </c:yVal>
          <c:smooth val="1"/>
        </c:ser>
        <c:ser>
          <c:idx val="2"/>
          <c:order val="2"/>
          <c:tx>
            <c:strRef>
              <c:f>'Silica Fiber Insertion Loss'!$F$3</c:f>
              <c:strCache>
                <c:ptCount val="1"/>
                <c:pt idx="0">
                  <c:v>200 µm Core, 0.22 NA</c:v>
                </c:pt>
              </c:strCache>
            </c:strRef>
          </c:tx>
          <c:marker>
            <c:symbol val="none"/>
          </c:marker>
          <c:xVal>
            <c:numRef>
              <c:f>'Silica Fiber Insertion Loss'!$C$4:$C$3651</c:f>
              <c:numCache>
                <c:formatCode>General</c:formatCode>
                <c:ptCount val="3648"/>
                <c:pt idx="0">
                  <c:v>193.63489999999999</c:v>
                </c:pt>
                <c:pt idx="1">
                  <c:v>193.83852999999999</c:v>
                </c:pt>
                <c:pt idx="2">
                  <c:v>194.04218</c:v>
                </c:pt>
                <c:pt idx="3">
                  <c:v>194.24583000000001</c:v>
                </c:pt>
                <c:pt idx="4">
                  <c:v>194.44951</c:v>
                </c:pt>
                <c:pt idx="5">
                  <c:v>194.6532</c:v>
                </c:pt>
                <c:pt idx="6">
                  <c:v>194.8569</c:v>
                </c:pt>
                <c:pt idx="7">
                  <c:v>195.06062</c:v>
                </c:pt>
                <c:pt idx="8">
                  <c:v>195.26437000000001</c:v>
                </c:pt>
                <c:pt idx="9">
                  <c:v>195.46812</c:v>
                </c:pt>
                <c:pt idx="10">
                  <c:v>195.67191</c:v>
                </c:pt>
                <c:pt idx="11">
                  <c:v>195.87569999999999</c:v>
                </c:pt>
                <c:pt idx="12">
                  <c:v>196.0795</c:v>
                </c:pt>
                <c:pt idx="13">
                  <c:v>196.28333000000001</c:v>
                </c:pt>
                <c:pt idx="14">
                  <c:v>196.48716999999999</c:v>
                </c:pt>
                <c:pt idx="15">
                  <c:v>196.69102000000001</c:v>
                </c:pt>
                <c:pt idx="16">
                  <c:v>196.89490000000001</c:v>
                </c:pt>
                <c:pt idx="17">
                  <c:v>197.09879000000001</c:v>
                </c:pt>
                <c:pt idx="18">
                  <c:v>197.30269000000001</c:v>
                </c:pt>
                <c:pt idx="19">
                  <c:v>197.50660999999999</c:v>
                </c:pt>
                <c:pt idx="20">
                  <c:v>197.71055999999999</c:v>
                </c:pt>
                <c:pt idx="21">
                  <c:v>197.91451000000001</c:v>
                </c:pt>
                <c:pt idx="22">
                  <c:v>198.11848000000001</c:v>
                </c:pt>
                <c:pt idx="23">
                  <c:v>198.32246000000001</c:v>
                </c:pt>
                <c:pt idx="24">
                  <c:v>198.52646999999999</c:v>
                </c:pt>
                <c:pt idx="25">
                  <c:v>198.73050000000001</c:v>
                </c:pt>
                <c:pt idx="26">
                  <c:v>198.93451999999999</c:v>
                </c:pt>
                <c:pt idx="27">
                  <c:v>199.13857999999999</c:v>
                </c:pt>
                <c:pt idx="28">
                  <c:v>199.34264999999999</c:v>
                </c:pt>
                <c:pt idx="29">
                  <c:v>199.54674</c:v>
                </c:pt>
                <c:pt idx="30">
                  <c:v>199.75084000000001</c:v>
                </c:pt>
                <c:pt idx="31">
                  <c:v>199.95496</c:v>
                </c:pt>
                <c:pt idx="32">
                  <c:v>200.1591</c:v>
                </c:pt>
                <c:pt idx="33">
                  <c:v>200.36324999999999</c:v>
                </c:pt>
                <c:pt idx="34">
                  <c:v>200.56741</c:v>
                </c:pt>
                <c:pt idx="35">
                  <c:v>200.77161000000001</c:v>
                </c:pt>
                <c:pt idx="36">
                  <c:v>200.97579999999999</c:v>
                </c:pt>
                <c:pt idx="37">
                  <c:v>201.18002000000001</c:v>
                </c:pt>
                <c:pt idx="38">
                  <c:v>201.38426000000001</c:v>
                </c:pt>
                <c:pt idx="39">
                  <c:v>201.58850000000001</c:v>
                </c:pt>
                <c:pt idx="40">
                  <c:v>201.79276999999999</c:v>
                </c:pt>
                <c:pt idx="41">
                  <c:v>201.99706</c:v>
                </c:pt>
                <c:pt idx="42">
                  <c:v>202.20134999999999</c:v>
                </c:pt>
                <c:pt idx="43">
                  <c:v>202.40566999999999</c:v>
                </c:pt>
                <c:pt idx="44">
                  <c:v>202.61</c:v>
                </c:pt>
                <c:pt idx="45">
                  <c:v>202.81434999999999</c:v>
                </c:pt>
                <c:pt idx="46">
                  <c:v>203.01872</c:v>
                </c:pt>
                <c:pt idx="47">
                  <c:v>203.22309999999999</c:v>
                </c:pt>
                <c:pt idx="48">
                  <c:v>203.42749000000001</c:v>
                </c:pt>
                <c:pt idx="49">
                  <c:v>203.63191</c:v>
                </c:pt>
                <c:pt idx="50">
                  <c:v>203.83633</c:v>
                </c:pt>
                <c:pt idx="51">
                  <c:v>204.04078999999999</c:v>
                </c:pt>
                <c:pt idx="52">
                  <c:v>204.24525</c:v>
                </c:pt>
                <c:pt idx="53">
                  <c:v>204.44972000000001</c:v>
                </c:pt>
                <c:pt idx="54">
                  <c:v>204.65422000000001</c:v>
                </c:pt>
                <c:pt idx="55">
                  <c:v>204.85873000000001</c:v>
                </c:pt>
                <c:pt idx="56">
                  <c:v>205.06326000000001</c:v>
                </c:pt>
                <c:pt idx="57">
                  <c:v>205.26781</c:v>
                </c:pt>
                <c:pt idx="58">
                  <c:v>205.47237000000001</c:v>
                </c:pt>
                <c:pt idx="59">
                  <c:v>205.67694</c:v>
                </c:pt>
                <c:pt idx="60">
                  <c:v>205.88155</c:v>
                </c:pt>
                <c:pt idx="61">
                  <c:v>206.08615</c:v>
                </c:pt>
                <c:pt idx="62">
                  <c:v>206.29077000000001</c:v>
                </c:pt>
                <c:pt idx="63">
                  <c:v>206.49542</c:v>
                </c:pt>
                <c:pt idx="64">
                  <c:v>206.70007000000001</c:v>
                </c:pt>
                <c:pt idx="65">
                  <c:v>206.90475000000001</c:v>
                </c:pt>
                <c:pt idx="66">
                  <c:v>207.10945000000001</c:v>
                </c:pt>
                <c:pt idx="67">
                  <c:v>207.31415000000001</c:v>
                </c:pt>
                <c:pt idx="68">
                  <c:v>207.51888</c:v>
                </c:pt>
                <c:pt idx="69">
                  <c:v>207.72362000000001</c:v>
                </c:pt>
                <c:pt idx="70">
                  <c:v>207.92838</c:v>
                </c:pt>
                <c:pt idx="71">
                  <c:v>208.13315</c:v>
                </c:pt>
                <c:pt idx="72">
                  <c:v>208.33794</c:v>
                </c:pt>
                <c:pt idx="73">
                  <c:v>208.54274000000001</c:v>
                </c:pt>
                <c:pt idx="74">
                  <c:v>208.74755999999999</c:v>
                </c:pt>
                <c:pt idx="75">
                  <c:v>208.95239000000001</c:v>
                </c:pt>
                <c:pt idx="76">
                  <c:v>209.15726000000001</c:v>
                </c:pt>
                <c:pt idx="77">
                  <c:v>209.36212</c:v>
                </c:pt>
                <c:pt idx="78">
                  <c:v>209.56702000000001</c:v>
                </c:pt>
                <c:pt idx="79">
                  <c:v>209.77190999999999</c:v>
                </c:pt>
                <c:pt idx="80">
                  <c:v>209.97684000000001</c:v>
                </c:pt>
                <c:pt idx="81">
                  <c:v>210.18176</c:v>
                </c:pt>
                <c:pt idx="82">
                  <c:v>210.38672</c:v>
                </c:pt>
                <c:pt idx="83">
                  <c:v>210.59169</c:v>
                </c:pt>
                <c:pt idx="84">
                  <c:v>210.79668000000001</c:v>
                </c:pt>
                <c:pt idx="85">
                  <c:v>211.00167999999999</c:v>
                </c:pt>
                <c:pt idx="86">
                  <c:v>211.20670000000001</c:v>
                </c:pt>
                <c:pt idx="87">
                  <c:v>211.41173000000001</c:v>
                </c:pt>
                <c:pt idx="88">
                  <c:v>211.61678000000001</c:v>
                </c:pt>
                <c:pt idx="89">
                  <c:v>211.82184000000001</c:v>
                </c:pt>
                <c:pt idx="90">
                  <c:v>212.02691999999999</c:v>
                </c:pt>
                <c:pt idx="91">
                  <c:v>212.23201</c:v>
                </c:pt>
                <c:pt idx="92">
                  <c:v>212.43713</c:v>
                </c:pt>
                <c:pt idx="93">
                  <c:v>212.64225999999999</c:v>
                </c:pt>
                <c:pt idx="94">
                  <c:v>212.84741</c:v>
                </c:pt>
                <c:pt idx="95">
                  <c:v>213.05257</c:v>
                </c:pt>
                <c:pt idx="96">
                  <c:v>213.25774999999999</c:v>
                </c:pt>
                <c:pt idx="97">
                  <c:v>213.46294</c:v>
                </c:pt>
                <c:pt idx="98">
                  <c:v>213.66815</c:v>
                </c:pt>
                <c:pt idx="99">
                  <c:v>213.87338</c:v>
                </c:pt>
                <c:pt idx="100">
                  <c:v>214.07863</c:v>
                </c:pt>
                <c:pt idx="101">
                  <c:v>214.28389000000001</c:v>
                </c:pt>
                <c:pt idx="102">
                  <c:v>214.48917</c:v>
                </c:pt>
                <c:pt idx="103">
                  <c:v>214.69445999999999</c:v>
                </c:pt>
                <c:pt idx="104">
                  <c:v>214.89976999999999</c:v>
                </c:pt>
                <c:pt idx="105">
                  <c:v>215.10508999999999</c:v>
                </c:pt>
                <c:pt idx="106">
                  <c:v>215.31041999999999</c:v>
                </c:pt>
                <c:pt idx="107">
                  <c:v>215.51578000000001</c:v>
                </c:pt>
                <c:pt idx="108">
                  <c:v>215.72116</c:v>
                </c:pt>
                <c:pt idx="109">
                  <c:v>215.92653999999999</c:v>
                </c:pt>
                <c:pt idx="110">
                  <c:v>216.13193999999999</c:v>
                </c:pt>
                <c:pt idx="111">
                  <c:v>216.33736999999999</c:v>
                </c:pt>
                <c:pt idx="112">
                  <c:v>216.5428</c:v>
                </c:pt>
                <c:pt idx="113">
                  <c:v>216.74825999999999</c:v>
                </c:pt>
                <c:pt idx="114">
                  <c:v>216.95374000000001</c:v>
                </c:pt>
                <c:pt idx="115">
                  <c:v>217.15923000000001</c:v>
                </c:pt>
                <c:pt idx="116">
                  <c:v>217.36472000000001</c:v>
                </c:pt>
                <c:pt idx="117">
                  <c:v>217.57024000000001</c:v>
                </c:pt>
                <c:pt idx="118">
                  <c:v>217.77576999999999</c:v>
                </c:pt>
                <c:pt idx="119">
                  <c:v>217.98132000000001</c:v>
                </c:pt>
                <c:pt idx="120">
                  <c:v>218.18689000000001</c:v>
                </c:pt>
                <c:pt idx="121">
                  <c:v>218.39247</c:v>
                </c:pt>
                <c:pt idx="122">
                  <c:v>218.59807000000001</c:v>
                </c:pt>
                <c:pt idx="123">
                  <c:v>218.80368000000001</c:v>
                </c:pt>
                <c:pt idx="124">
                  <c:v>219.00932</c:v>
                </c:pt>
                <c:pt idx="125">
                  <c:v>219.21496999999999</c:v>
                </c:pt>
                <c:pt idx="126">
                  <c:v>219.42062000000001</c:v>
                </c:pt>
                <c:pt idx="127">
                  <c:v>219.62630999999999</c:v>
                </c:pt>
                <c:pt idx="128">
                  <c:v>219.83199999999999</c:v>
                </c:pt>
                <c:pt idx="129">
                  <c:v>220.03772000000001</c:v>
                </c:pt>
                <c:pt idx="130">
                  <c:v>220.24343999999999</c:v>
                </c:pt>
                <c:pt idx="131">
                  <c:v>220.44918999999999</c:v>
                </c:pt>
                <c:pt idx="132">
                  <c:v>220.65495000000001</c:v>
                </c:pt>
                <c:pt idx="133">
                  <c:v>220.86072999999999</c:v>
                </c:pt>
                <c:pt idx="134">
                  <c:v>221.06650999999999</c:v>
                </c:pt>
                <c:pt idx="135">
                  <c:v>221.27232000000001</c:v>
                </c:pt>
                <c:pt idx="136">
                  <c:v>221.47815</c:v>
                </c:pt>
                <c:pt idx="137">
                  <c:v>221.68398999999999</c:v>
                </c:pt>
                <c:pt idx="138">
                  <c:v>221.88985</c:v>
                </c:pt>
                <c:pt idx="139">
                  <c:v>222.09572</c:v>
                </c:pt>
                <c:pt idx="140">
                  <c:v>222.30161000000001</c:v>
                </c:pt>
                <c:pt idx="141">
                  <c:v>222.50751</c:v>
                </c:pt>
                <c:pt idx="142">
                  <c:v>222.71343999999999</c:v>
                </c:pt>
                <c:pt idx="143">
                  <c:v>222.91936999999999</c:v>
                </c:pt>
                <c:pt idx="144">
                  <c:v>223.12531999999999</c:v>
                </c:pt>
                <c:pt idx="145">
                  <c:v>223.3313</c:v>
                </c:pt>
                <c:pt idx="146">
                  <c:v>223.53728000000001</c:v>
                </c:pt>
                <c:pt idx="147">
                  <c:v>223.74329</c:v>
                </c:pt>
                <c:pt idx="148">
                  <c:v>223.94929999999999</c:v>
                </c:pt>
                <c:pt idx="149">
                  <c:v>224.15532999999999</c:v>
                </c:pt>
                <c:pt idx="150">
                  <c:v>224.36136999999999</c:v>
                </c:pt>
                <c:pt idx="151">
                  <c:v>224.56744</c:v>
                </c:pt>
                <c:pt idx="152">
                  <c:v>224.77352999999999</c:v>
                </c:pt>
                <c:pt idx="153">
                  <c:v>224.97962999999999</c:v>
                </c:pt>
                <c:pt idx="154">
                  <c:v>225.18575000000001</c:v>
                </c:pt>
                <c:pt idx="155">
                  <c:v>225.39187999999999</c:v>
                </c:pt>
                <c:pt idx="156">
                  <c:v>225.59800999999999</c:v>
                </c:pt>
                <c:pt idx="157">
                  <c:v>225.80417</c:v>
                </c:pt>
                <c:pt idx="158">
                  <c:v>226.01035999999999</c:v>
                </c:pt>
                <c:pt idx="159">
                  <c:v>226.21655000000001</c:v>
                </c:pt>
                <c:pt idx="160">
                  <c:v>226.42276000000001</c:v>
                </c:pt>
                <c:pt idx="161">
                  <c:v>226.62898000000001</c:v>
                </c:pt>
                <c:pt idx="162">
                  <c:v>226.83521999999999</c:v>
                </c:pt>
                <c:pt idx="163">
                  <c:v>227.04149000000001</c:v>
                </c:pt>
                <c:pt idx="164">
                  <c:v>227.24776</c:v>
                </c:pt>
                <c:pt idx="165">
                  <c:v>227.45403999999999</c:v>
                </c:pt>
                <c:pt idx="166">
                  <c:v>227.66034999999999</c:v>
                </c:pt>
                <c:pt idx="167">
                  <c:v>227.86667</c:v>
                </c:pt>
                <c:pt idx="168">
                  <c:v>228.07301000000001</c:v>
                </c:pt>
                <c:pt idx="169">
                  <c:v>228.27936</c:v>
                </c:pt>
                <c:pt idx="170">
                  <c:v>228.48572999999999</c:v>
                </c:pt>
                <c:pt idx="171">
                  <c:v>228.69211999999999</c:v>
                </c:pt>
                <c:pt idx="172">
                  <c:v>228.89850999999999</c:v>
                </c:pt>
                <c:pt idx="173">
                  <c:v>229.10493</c:v>
                </c:pt>
                <c:pt idx="174">
                  <c:v>229.31137000000001</c:v>
                </c:pt>
                <c:pt idx="175">
                  <c:v>229.51782</c:v>
                </c:pt>
                <c:pt idx="176">
                  <c:v>229.72429</c:v>
                </c:pt>
                <c:pt idx="177">
                  <c:v>229.93077</c:v>
                </c:pt>
                <c:pt idx="178">
                  <c:v>230.13727</c:v>
                </c:pt>
                <c:pt idx="179">
                  <c:v>230.34378000000001</c:v>
                </c:pt>
                <c:pt idx="180">
                  <c:v>230.55031</c:v>
                </c:pt>
                <c:pt idx="181">
                  <c:v>230.75684999999999</c:v>
                </c:pt>
                <c:pt idx="182">
                  <c:v>230.96341000000001</c:v>
                </c:pt>
                <c:pt idx="183">
                  <c:v>231.17</c:v>
                </c:pt>
                <c:pt idx="184">
                  <c:v>231.37658999999999</c:v>
                </c:pt>
                <c:pt idx="185">
                  <c:v>231.58319</c:v>
                </c:pt>
                <c:pt idx="186">
                  <c:v>231.78982999999999</c:v>
                </c:pt>
                <c:pt idx="187">
                  <c:v>231.99646000000001</c:v>
                </c:pt>
                <c:pt idx="188">
                  <c:v>232.20312999999999</c:v>
                </c:pt>
                <c:pt idx="189">
                  <c:v>232.40978999999999</c:v>
                </c:pt>
                <c:pt idx="190">
                  <c:v>232.61649</c:v>
                </c:pt>
                <c:pt idx="191">
                  <c:v>232.82318000000001</c:v>
                </c:pt>
                <c:pt idx="192">
                  <c:v>233.02991</c:v>
                </c:pt>
                <c:pt idx="193">
                  <c:v>233.23665</c:v>
                </c:pt>
                <c:pt idx="194">
                  <c:v>233.44338999999999</c:v>
                </c:pt>
                <c:pt idx="195">
                  <c:v>233.65016</c:v>
                </c:pt>
                <c:pt idx="196">
                  <c:v>233.85695000000001</c:v>
                </c:pt>
                <c:pt idx="197">
                  <c:v>234.06375</c:v>
                </c:pt>
                <c:pt idx="198">
                  <c:v>234.27056999999999</c:v>
                </c:pt>
                <c:pt idx="199">
                  <c:v>234.47739999999999</c:v>
                </c:pt>
                <c:pt idx="200">
                  <c:v>234.68424999999999</c:v>
                </c:pt>
                <c:pt idx="201">
                  <c:v>234.89111</c:v>
                </c:pt>
                <c:pt idx="202">
                  <c:v>235.09799000000001</c:v>
                </c:pt>
                <c:pt idx="203">
                  <c:v>235.30489</c:v>
                </c:pt>
                <c:pt idx="204">
                  <c:v>235.51179999999999</c:v>
                </c:pt>
                <c:pt idx="205">
                  <c:v>235.71871999999999</c:v>
                </c:pt>
                <c:pt idx="206">
                  <c:v>235.92565999999999</c:v>
                </c:pt>
                <c:pt idx="207">
                  <c:v>236.13263000000001</c:v>
                </c:pt>
                <c:pt idx="208">
                  <c:v>236.33959999999999</c:v>
                </c:pt>
                <c:pt idx="209">
                  <c:v>236.54659000000001</c:v>
                </c:pt>
                <c:pt idx="210">
                  <c:v>236.75360000000001</c:v>
                </c:pt>
                <c:pt idx="211">
                  <c:v>236.96062000000001</c:v>
                </c:pt>
                <c:pt idx="212">
                  <c:v>237.16766000000001</c:v>
                </c:pt>
                <c:pt idx="213">
                  <c:v>237.37470999999999</c:v>
                </c:pt>
                <c:pt idx="214">
                  <c:v>237.58179000000001</c:v>
                </c:pt>
                <c:pt idx="215">
                  <c:v>237.78886</c:v>
                </c:pt>
                <c:pt idx="216">
                  <c:v>237.99597</c:v>
                </c:pt>
                <c:pt idx="217">
                  <c:v>238.20308</c:v>
                </c:pt>
                <c:pt idx="218">
                  <c:v>238.41022000000001</c:v>
                </c:pt>
                <c:pt idx="219">
                  <c:v>238.61736999999999</c:v>
                </c:pt>
                <c:pt idx="220">
                  <c:v>238.82454000000001</c:v>
                </c:pt>
                <c:pt idx="221">
                  <c:v>239.03171</c:v>
                </c:pt>
                <c:pt idx="222">
                  <c:v>239.23891</c:v>
                </c:pt>
                <c:pt idx="223">
                  <c:v>239.44612000000001</c:v>
                </c:pt>
                <c:pt idx="224">
                  <c:v>239.65334999999999</c:v>
                </c:pt>
                <c:pt idx="225">
                  <c:v>239.86060000000001</c:v>
                </c:pt>
                <c:pt idx="226">
                  <c:v>240.06786</c:v>
                </c:pt>
                <c:pt idx="227">
                  <c:v>240.27512999999999</c:v>
                </c:pt>
                <c:pt idx="228">
                  <c:v>240.48241999999999</c:v>
                </c:pt>
                <c:pt idx="229">
                  <c:v>240.68973</c:v>
                </c:pt>
                <c:pt idx="230">
                  <c:v>240.89705000000001</c:v>
                </c:pt>
                <c:pt idx="231">
                  <c:v>241.1044</c:v>
                </c:pt>
                <c:pt idx="232">
                  <c:v>241.31174999999999</c:v>
                </c:pt>
                <c:pt idx="233">
                  <c:v>241.51911999999999</c:v>
                </c:pt>
                <c:pt idx="234">
                  <c:v>241.72649999999999</c:v>
                </c:pt>
                <c:pt idx="235">
                  <c:v>241.93391</c:v>
                </c:pt>
                <c:pt idx="236">
                  <c:v>242.14133000000001</c:v>
                </c:pt>
                <c:pt idx="237">
                  <c:v>242.34877</c:v>
                </c:pt>
                <c:pt idx="238">
                  <c:v>242.55620999999999</c:v>
                </c:pt>
                <c:pt idx="239">
                  <c:v>242.76366999999999</c:v>
                </c:pt>
                <c:pt idx="240">
                  <c:v>242.97116</c:v>
                </c:pt>
                <c:pt idx="241">
                  <c:v>243.17865</c:v>
                </c:pt>
                <c:pt idx="242">
                  <c:v>243.38616999999999</c:v>
                </c:pt>
                <c:pt idx="243">
                  <c:v>243.59370000000001</c:v>
                </c:pt>
                <c:pt idx="244">
                  <c:v>243.80124000000001</c:v>
                </c:pt>
                <c:pt idx="245">
                  <c:v>244.00880000000001</c:v>
                </c:pt>
                <c:pt idx="246">
                  <c:v>244.21637999999999</c:v>
                </c:pt>
                <c:pt idx="247">
                  <c:v>244.42397</c:v>
                </c:pt>
                <c:pt idx="248">
                  <c:v>244.63158000000001</c:v>
                </c:pt>
                <c:pt idx="249">
                  <c:v>244.83920000000001</c:v>
                </c:pt>
                <c:pt idx="250">
                  <c:v>245.04684</c:v>
                </c:pt>
                <c:pt idx="251">
                  <c:v>245.25450000000001</c:v>
                </c:pt>
                <c:pt idx="252">
                  <c:v>245.46216000000001</c:v>
                </c:pt>
                <c:pt idx="253">
                  <c:v>245.66985</c:v>
                </c:pt>
                <c:pt idx="254">
                  <c:v>245.87755000000001</c:v>
                </c:pt>
                <c:pt idx="255">
                  <c:v>246.08527000000001</c:v>
                </c:pt>
                <c:pt idx="256">
                  <c:v>246.29300000000001</c:v>
                </c:pt>
                <c:pt idx="257">
                  <c:v>246.50075000000001</c:v>
                </c:pt>
                <c:pt idx="258">
                  <c:v>246.70850999999999</c:v>
                </c:pt>
                <c:pt idx="259">
                  <c:v>246.91631000000001</c:v>
                </c:pt>
                <c:pt idx="260">
                  <c:v>247.1241</c:v>
                </c:pt>
                <c:pt idx="261">
                  <c:v>247.33190999999999</c:v>
                </c:pt>
                <c:pt idx="262">
                  <c:v>247.53972999999999</c:v>
                </c:pt>
                <c:pt idx="263">
                  <c:v>247.74757</c:v>
                </c:pt>
                <c:pt idx="264">
                  <c:v>247.95544000000001</c:v>
                </c:pt>
                <c:pt idx="265">
                  <c:v>248.16331</c:v>
                </c:pt>
                <c:pt idx="266">
                  <c:v>248.37119999999999</c:v>
                </c:pt>
                <c:pt idx="267">
                  <c:v>248.57910000000001</c:v>
                </c:pt>
                <c:pt idx="268">
                  <c:v>248.78702999999999</c:v>
                </c:pt>
                <c:pt idx="269">
                  <c:v>248.99495999999999</c:v>
                </c:pt>
                <c:pt idx="270">
                  <c:v>249.20293000000001</c:v>
                </c:pt>
                <c:pt idx="271">
                  <c:v>249.41088999999999</c:v>
                </c:pt>
                <c:pt idx="272">
                  <c:v>249.61887999999999</c:v>
                </c:pt>
                <c:pt idx="273">
                  <c:v>249.82687000000001</c:v>
                </c:pt>
                <c:pt idx="274">
                  <c:v>250.03489999999999</c:v>
                </c:pt>
                <c:pt idx="275">
                  <c:v>250.24292</c:v>
                </c:pt>
                <c:pt idx="276">
                  <c:v>250.45097000000001</c:v>
                </c:pt>
                <c:pt idx="277">
                  <c:v>250.65903</c:v>
                </c:pt>
                <c:pt idx="278">
                  <c:v>250.86711</c:v>
                </c:pt>
                <c:pt idx="279">
                  <c:v>251.07521</c:v>
                </c:pt>
                <c:pt idx="280">
                  <c:v>251.28331</c:v>
                </c:pt>
                <c:pt idx="281">
                  <c:v>251.49144000000001</c:v>
                </c:pt>
                <c:pt idx="282">
                  <c:v>251.69958</c:v>
                </c:pt>
                <c:pt idx="283">
                  <c:v>251.90774999999999</c:v>
                </c:pt>
                <c:pt idx="284">
                  <c:v>252.11591999999999</c:v>
                </c:pt>
                <c:pt idx="285">
                  <c:v>252.32409999999999</c:v>
                </c:pt>
                <c:pt idx="286">
                  <c:v>252.53229999999999</c:v>
                </c:pt>
                <c:pt idx="287">
                  <c:v>252.74052</c:v>
                </c:pt>
                <c:pt idx="288">
                  <c:v>252.94875999999999</c:v>
                </c:pt>
                <c:pt idx="289">
                  <c:v>253.15701000000001</c:v>
                </c:pt>
                <c:pt idx="290">
                  <c:v>253.36528000000001</c:v>
                </c:pt>
                <c:pt idx="291">
                  <c:v>253.57355999999999</c:v>
                </c:pt>
                <c:pt idx="292">
                  <c:v>253.78185999999999</c:v>
                </c:pt>
                <c:pt idx="293">
                  <c:v>253.99017000000001</c:v>
                </c:pt>
                <c:pt idx="294">
                  <c:v>254.1985</c:v>
                </c:pt>
                <c:pt idx="295">
                  <c:v>254.40684999999999</c:v>
                </c:pt>
                <c:pt idx="296">
                  <c:v>254.61519999999999</c:v>
                </c:pt>
                <c:pt idx="297">
                  <c:v>254.82357999999999</c:v>
                </c:pt>
                <c:pt idx="298">
                  <c:v>255.03197</c:v>
                </c:pt>
                <c:pt idx="299">
                  <c:v>255.24038999999999</c:v>
                </c:pt>
                <c:pt idx="300">
                  <c:v>255.44881000000001</c:v>
                </c:pt>
                <c:pt idx="301">
                  <c:v>255.65724</c:v>
                </c:pt>
                <c:pt idx="302">
                  <c:v>255.86569</c:v>
                </c:pt>
                <c:pt idx="303">
                  <c:v>256.07416000000001</c:v>
                </c:pt>
                <c:pt idx="304">
                  <c:v>256.28264999999999</c:v>
                </c:pt>
                <c:pt idx="305">
                  <c:v>256.49115</c:v>
                </c:pt>
                <c:pt idx="306">
                  <c:v>256.69968</c:v>
                </c:pt>
                <c:pt idx="307">
                  <c:v>256.90820000000002</c:v>
                </c:pt>
                <c:pt idx="308">
                  <c:v>257.11673000000002</c:v>
                </c:pt>
                <c:pt idx="309">
                  <c:v>257.32531999999998</c:v>
                </c:pt>
                <c:pt idx="310">
                  <c:v>257.53386999999998</c:v>
                </c:pt>
                <c:pt idx="311">
                  <c:v>257.74248999999998</c:v>
                </c:pt>
                <c:pt idx="312">
                  <c:v>257.95107999999999</c:v>
                </c:pt>
                <c:pt idx="313">
                  <c:v>258.15973000000002</c:v>
                </c:pt>
                <c:pt idx="314">
                  <c:v>258.36835000000002</c:v>
                </c:pt>
                <c:pt idx="315">
                  <c:v>258.57702999999998</c:v>
                </c:pt>
                <c:pt idx="316">
                  <c:v>258.78568000000001</c:v>
                </c:pt>
                <c:pt idx="317">
                  <c:v>258.99437999999998</c:v>
                </c:pt>
                <c:pt idx="318">
                  <c:v>259.20305999999999</c:v>
                </c:pt>
                <c:pt idx="319">
                  <c:v>259.41180000000003</c:v>
                </c:pt>
                <c:pt idx="320">
                  <c:v>259.62051000000002</c:v>
                </c:pt>
                <c:pt idx="321">
                  <c:v>259.82927999999998</c:v>
                </c:pt>
                <c:pt idx="322">
                  <c:v>260.03805999999997</c:v>
                </c:pt>
                <c:pt idx="323">
                  <c:v>260.24682999999999</c:v>
                </c:pt>
                <c:pt idx="324">
                  <c:v>260.45562999999999</c:v>
                </c:pt>
                <c:pt idx="325">
                  <c:v>260.66442999999998</c:v>
                </c:pt>
                <c:pt idx="326">
                  <c:v>260.87326000000002</c:v>
                </c:pt>
                <c:pt idx="327">
                  <c:v>261.08208999999999</c:v>
                </c:pt>
                <c:pt idx="328">
                  <c:v>261.29095000000001</c:v>
                </c:pt>
                <c:pt idx="329">
                  <c:v>261.49984999999998</c:v>
                </c:pt>
                <c:pt idx="330">
                  <c:v>261.70871</c:v>
                </c:pt>
                <c:pt idx="331">
                  <c:v>261.91762999999997</c:v>
                </c:pt>
                <c:pt idx="332">
                  <c:v>262.12655999999998</c:v>
                </c:pt>
                <c:pt idx="333">
                  <c:v>262.33548000000002</c:v>
                </c:pt>
                <c:pt idx="334">
                  <c:v>262.54442999999998</c:v>
                </c:pt>
                <c:pt idx="335">
                  <c:v>262.75339000000002</c:v>
                </c:pt>
                <c:pt idx="336">
                  <c:v>262.96237000000002</c:v>
                </c:pt>
                <c:pt idx="337">
                  <c:v>263.17138999999997</c:v>
                </c:pt>
                <c:pt idx="338">
                  <c:v>263.38040000000001</c:v>
                </c:pt>
                <c:pt idx="339">
                  <c:v>263.58942000000002</c:v>
                </c:pt>
                <c:pt idx="340">
                  <c:v>263.79845999999998</c:v>
                </c:pt>
                <c:pt idx="341">
                  <c:v>264.00754000000001</c:v>
                </c:pt>
                <c:pt idx="342">
                  <c:v>264.21661</c:v>
                </c:pt>
                <c:pt idx="343">
                  <c:v>264.42568999999997</c:v>
                </c:pt>
                <c:pt idx="344">
                  <c:v>264.63479999999998</c:v>
                </c:pt>
                <c:pt idx="345">
                  <c:v>264.84393</c:v>
                </c:pt>
                <c:pt idx="346">
                  <c:v>265.05306999999999</c:v>
                </c:pt>
                <c:pt idx="347">
                  <c:v>265.26220999999998</c:v>
                </c:pt>
                <c:pt idx="348">
                  <c:v>265.47136999999998</c:v>
                </c:pt>
                <c:pt idx="349">
                  <c:v>265.68056999999999</c:v>
                </c:pt>
                <c:pt idx="350">
                  <c:v>265.88977</c:v>
                </c:pt>
                <c:pt idx="351">
                  <c:v>266.09897000000001</c:v>
                </c:pt>
                <c:pt idx="352">
                  <c:v>266.3082</c:v>
                </c:pt>
                <c:pt idx="353">
                  <c:v>266.51746000000003</c:v>
                </c:pt>
                <c:pt idx="354">
                  <c:v>266.72672</c:v>
                </c:pt>
                <c:pt idx="355">
                  <c:v>266.93597</c:v>
                </c:pt>
                <c:pt idx="356">
                  <c:v>267.14528999999999</c:v>
                </c:pt>
                <c:pt idx="357">
                  <c:v>267.35458</c:v>
                </c:pt>
                <c:pt idx="358">
                  <c:v>267.56389999999999</c:v>
                </c:pt>
                <c:pt idx="359">
                  <c:v>267.77325000000002</c:v>
                </c:pt>
                <c:pt idx="360">
                  <c:v>267.98259999999999</c:v>
                </c:pt>
                <c:pt idx="361">
                  <c:v>268.19195999999999</c:v>
                </c:pt>
                <c:pt idx="362">
                  <c:v>268.40136999999999</c:v>
                </c:pt>
                <c:pt idx="363">
                  <c:v>268.61075</c:v>
                </c:pt>
                <c:pt idx="364">
                  <c:v>268.82015999999999</c:v>
                </c:pt>
                <c:pt idx="365">
                  <c:v>269.02960000000002</c:v>
                </c:pt>
                <c:pt idx="366">
                  <c:v>269.23903999999999</c:v>
                </c:pt>
                <c:pt idx="367">
                  <c:v>269.44851999999997</c:v>
                </c:pt>
                <c:pt idx="368">
                  <c:v>269.65798999999998</c:v>
                </c:pt>
                <c:pt idx="369">
                  <c:v>269.86745999999999</c:v>
                </c:pt>
                <c:pt idx="370">
                  <c:v>270.077</c:v>
                </c:pt>
                <c:pt idx="371">
                  <c:v>270.28649999999999</c:v>
                </c:pt>
                <c:pt idx="372">
                  <c:v>270.49603000000002</c:v>
                </c:pt>
                <c:pt idx="373">
                  <c:v>270.7056</c:v>
                </c:pt>
                <c:pt idx="374">
                  <c:v>270.91516000000001</c:v>
                </c:pt>
                <c:pt idx="375">
                  <c:v>271.12475999999998</c:v>
                </c:pt>
                <c:pt idx="376">
                  <c:v>271.33434999999997</c:v>
                </c:pt>
                <c:pt idx="377">
                  <c:v>271.54397999999998</c:v>
                </c:pt>
                <c:pt idx="378">
                  <c:v>271.75360000000001</c:v>
                </c:pt>
                <c:pt idx="379">
                  <c:v>271.96323000000001</c:v>
                </c:pt>
                <c:pt idx="380">
                  <c:v>272.17291</c:v>
                </c:pt>
                <c:pt idx="381">
                  <c:v>272.38256999999999</c:v>
                </c:pt>
                <c:pt idx="382">
                  <c:v>272.59224999999998</c:v>
                </c:pt>
                <c:pt idx="383">
                  <c:v>272.80196999999998</c:v>
                </c:pt>
                <c:pt idx="384">
                  <c:v>273.01168999999999</c:v>
                </c:pt>
                <c:pt idx="385">
                  <c:v>273.22143999999997</c:v>
                </c:pt>
                <c:pt idx="386">
                  <c:v>273.43117999999998</c:v>
                </c:pt>
                <c:pt idx="387">
                  <c:v>273.64096000000001</c:v>
                </c:pt>
                <c:pt idx="388">
                  <c:v>273.85073999999997</c:v>
                </c:pt>
                <c:pt idx="389">
                  <c:v>274.06054999999998</c:v>
                </c:pt>
                <c:pt idx="390">
                  <c:v>274.27035999999998</c:v>
                </c:pt>
                <c:pt idx="391">
                  <c:v>274.48018999999999</c:v>
                </c:pt>
                <c:pt idx="392">
                  <c:v>274.69002999999998</c:v>
                </c:pt>
                <c:pt idx="393">
                  <c:v>274.8999</c:v>
                </c:pt>
                <c:pt idx="394">
                  <c:v>275.10977000000003</c:v>
                </c:pt>
                <c:pt idx="395">
                  <c:v>275.31966999999997</c:v>
                </c:pt>
                <c:pt idx="396">
                  <c:v>275.52956999999998</c:v>
                </c:pt>
                <c:pt idx="397">
                  <c:v>275.73950000000002</c:v>
                </c:pt>
                <c:pt idx="398">
                  <c:v>275.94943000000001</c:v>
                </c:pt>
                <c:pt idx="399">
                  <c:v>276.15938999999997</c:v>
                </c:pt>
                <c:pt idx="400">
                  <c:v>276.36935</c:v>
                </c:pt>
                <c:pt idx="401">
                  <c:v>276.57932</c:v>
                </c:pt>
                <c:pt idx="402">
                  <c:v>276.78933999999998</c:v>
                </c:pt>
                <c:pt idx="403">
                  <c:v>276.99932999999999</c:v>
                </c:pt>
                <c:pt idx="404">
                  <c:v>277.20938000000001</c:v>
                </c:pt>
                <c:pt idx="405">
                  <c:v>277.4194</c:v>
                </c:pt>
                <c:pt idx="406">
                  <c:v>277.62948999999998</c:v>
                </c:pt>
                <c:pt idx="407">
                  <c:v>277.83954</c:v>
                </c:pt>
                <c:pt idx="408">
                  <c:v>278.04964999999999</c:v>
                </c:pt>
                <c:pt idx="409">
                  <c:v>278.25974000000002</c:v>
                </c:pt>
                <c:pt idx="410">
                  <c:v>278.46987999999999</c:v>
                </c:pt>
                <c:pt idx="411">
                  <c:v>278.67998999999998</c:v>
                </c:pt>
                <c:pt idx="412">
                  <c:v>278.89017000000001</c:v>
                </c:pt>
                <c:pt idx="413">
                  <c:v>279.10030999999998</c:v>
                </c:pt>
                <c:pt idx="414">
                  <c:v>279.31052</c:v>
                </c:pt>
                <c:pt idx="415">
                  <c:v>279.52069</c:v>
                </c:pt>
                <c:pt idx="416">
                  <c:v>279.73093</c:v>
                </c:pt>
                <c:pt idx="417">
                  <c:v>279.94112999999999</c:v>
                </c:pt>
                <c:pt idx="418">
                  <c:v>280.15136999999999</c:v>
                </c:pt>
                <c:pt idx="419">
                  <c:v>280.36162999999999</c:v>
                </c:pt>
                <c:pt idx="420">
                  <c:v>280.57190000000003</c:v>
                </c:pt>
                <c:pt idx="421">
                  <c:v>280.78219999999999</c:v>
                </c:pt>
                <c:pt idx="422">
                  <c:v>280.99248999999998</c:v>
                </c:pt>
                <c:pt idx="423">
                  <c:v>281.20281999999997</c:v>
                </c:pt>
                <c:pt idx="424">
                  <c:v>281.41314999999997</c:v>
                </c:pt>
                <c:pt idx="425">
                  <c:v>281.62349999999998</c:v>
                </c:pt>
                <c:pt idx="426">
                  <c:v>281.83386000000002</c:v>
                </c:pt>
                <c:pt idx="427">
                  <c:v>282.04424999999998</c:v>
                </c:pt>
                <c:pt idx="428">
                  <c:v>282.25463999999999</c:v>
                </c:pt>
                <c:pt idx="429">
                  <c:v>282.46505999999999</c:v>
                </c:pt>
                <c:pt idx="430">
                  <c:v>282.67547999999999</c:v>
                </c:pt>
                <c:pt idx="431">
                  <c:v>282.88592999999997</c:v>
                </c:pt>
                <c:pt idx="432">
                  <c:v>283.09636999999998</c:v>
                </c:pt>
                <c:pt idx="433">
                  <c:v>283.30685</c:v>
                </c:pt>
                <c:pt idx="434">
                  <c:v>283.51733000000002</c:v>
                </c:pt>
                <c:pt idx="435">
                  <c:v>283.72784000000001</c:v>
                </c:pt>
                <c:pt idx="436">
                  <c:v>283.93835000000001</c:v>
                </c:pt>
                <c:pt idx="437">
                  <c:v>284.14890000000003</c:v>
                </c:pt>
                <c:pt idx="438">
                  <c:v>284.35944000000001</c:v>
                </c:pt>
                <c:pt idx="439">
                  <c:v>284.57001000000002</c:v>
                </c:pt>
                <c:pt idx="440">
                  <c:v>284.78057999999999</c:v>
                </c:pt>
                <c:pt idx="441">
                  <c:v>284.99117999999999</c:v>
                </c:pt>
                <c:pt idx="442">
                  <c:v>285.20177999999999</c:v>
                </c:pt>
                <c:pt idx="443">
                  <c:v>285.41241000000002</c:v>
                </c:pt>
                <c:pt idx="444">
                  <c:v>285.62304999999998</c:v>
                </c:pt>
                <c:pt idx="445">
                  <c:v>285.83368000000002</c:v>
                </c:pt>
                <c:pt idx="446">
                  <c:v>286.04437000000001</c:v>
                </c:pt>
                <c:pt idx="447">
                  <c:v>286.25504000000001</c:v>
                </c:pt>
                <c:pt idx="448">
                  <c:v>286.46575999999999</c:v>
                </c:pt>
                <c:pt idx="449">
                  <c:v>286.67644999999999</c:v>
                </c:pt>
                <c:pt idx="450">
                  <c:v>286.88718</c:v>
                </c:pt>
                <c:pt idx="451">
                  <c:v>287.09793000000002</c:v>
                </c:pt>
                <c:pt idx="452">
                  <c:v>287.30869000000001</c:v>
                </c:pt>
                <c:pt idx="453">
                  <c:v>287.51947000000001</c:v>
                </c:pt>
                <c:pt idx="454">
                  <c:v>287.73025999999999</c:v>
                </c:pt>
                <c:pt idx="455">
                  <c:v>287.94107000000002</c:v>
                </c:pt>
                <c:pt idx="456">
                  <c:v>288.15188999999998</c:v>
                </c:pt>
                <c:pt idx="457">
                  <c:v>288.36273</c:v>
                </c:pt>
                <c:pt idx="458">
                  <c:v>288.57357999999999</c:v>
                </c:pt>
                <c:pt idx="459">
                  <c:v>288.78442000000001</c:v>
                </c:pt>
                <c:pt idx="460">
                  <c:v>288.99533000000002</c:v>
                </c:pt>
                <c:pt idx="461">
                  <c:v>289.20621</c:v>
                </c:pt>
                <c:pt idx="462">
                  <c:v>289.41710999999998</c:v>
                </c:pt>
                <c:pt idx="463">
                  <c:v>289.62804999999997</c:v>
                </c:pt>
                <c:pt idx="464">
                  <c:v>289.83899000000002</c:v>
                </c:pt>
                <c:pt idx="465">
                  <c:v>290.04996</c:v>
                </c:pt>
                <c:pt idx="466">
                  <c:v>290.26092999999997</c:v>
                </c:pt>
                <c:pt idx="467">
                  <c:v>290.47188999999997</c:v>
                </c:pt>
                <c:pt idx="468">
                  <c:v>290.68292000000002</c:v>
                </c:pt>
                <c:pt idx="469">
                  <c:v>290.89391999999998</c:v>
                </c:pt>
                <c:pt idx="470">
                  <c:v>291.10494999999997</c:v>
                </c:pt>
                <c:pt idx="471">
                  <c:v>291.31601000000001</c:v>
                </c:pt>
                <c:pt idx="472">
                  <c:v>291.52706999999998</c:v>
                </c:pt>
                <c:pt idx="473">
                  <c:v>291.73813000000001</c:v>
                </c:pt>
                <c:pt idx="474">
                  <c:v>291.94925000000001</c:v>
                </c:pt>
                <c:pt idx="475">
                  <c:v>292.16034000000002</c:v>
                </c:pt>
                <c:pt idx="476">
                  <c:v>292.37146000000001</c:v>
                </c:pt>
                <c:pt idx="477">
                  <c:v>292.58260999999999</c:v>
                </c:pt>
                <c:pt idx="478">
                  <c:v>292.79376000000002</c:v>
                </c:pt>
                <c:pt idx="479">
                  <c:v>293.00491</c:v>
                </c:pt>
                <c:pt idx="480">
                  <c:v>293.21609000000001</c:v>
                </c:pt>
                <c:pt idx="481">
                  <c:v>293.42730999999998</c:v>
                </c:pt>
                <c:pt idx="482">
                  <c:v>293.63852000000003</c:v>
                </c:pt>
                <c:pt idx="483">
                  <c:v>293.84973000000002</c:v>
                </c:pt>
                <c:pt idx="484">
                  <c:v>294.06097</c:v>
                </c:pt>
                <c:pt idx="485">
                  <c:v>294.27224999999999</c:v>
                </c:pt>
                <c:pt idx="486">
                  <c:v>294.48352</c:v>
                </c:pt>
                <c:pt idx="487">
                  <c:v>294.69479000000001</c:v>
                </c:pt>
                <c:pt idx="488">
                  <c:v>294.90609999999998</c:v>
                </c:pt>
                <c:pt idx="489">
                  <c:v>295.11743000000001</c:v>
                </c:pt>
                <c:pt idx="490">
                  <c:v>295.32877000000002</c:v>
                </c:pt>
                <c:pt idx="491">
                  <c:v>295.5401</c:v>
                </c:pt>
                <c:pt idx="492">
                  <c:v>295.75146000000001</c:v>
                </c:pt>
                <c:pt idx="493">
                  <c:v>295.96285999999998</c:v>
                </c:pt>
                <c:pt idx="494">
                  <c:v>296.17426</c:v>
                </c:pt>
                <c:pt idx="495">
                  <c:v>296.38565</c:v>
                </c:pt>
                <c:pt idx="496">
                  <c:v>296.59708000000001</c:v>
                </c:pt>
                <c:pt idx="497">
                  <c:v>296.80849999999998</c:v>
                </c:pt>
                <c:pt idx="498">
                  <c:v>297.01996000000003</c:v>
                </c:pt>
                <c:pt idx="499">
                  <c:v>297.23145</c:v>
                </c:pt>
                <c:pt idx="500">
                  <c:v>297.44292999999999</c:v>
                </c:pt>
                <c:pt idx="501">
                  <c:v>297.65442000000002</c:v>
                </c:pt>
                <c:pt idx="502">
                  <c:v>297.86594000000002</c:v>
                </c:pt>
                <c:pt idx="503">
                  <c:v>298.07745</c:v>
                </c:pt>
                <c:pt idx="504">
                  <c:v>298.28899999999999</c:v>
                </c:pt>
                <c:pt idx="505">
                  <c:v>298.50054999999998</c:v>
                </c:pt>
                <c:pt idx="506">
                  <c:v>298.71213</c:v>
                </c:pt>
                <c:pt idx="507">
                  <c:v>298.92374000000001</c:v>
                </c:pt>
                <c:pt idx="508">
                  <c:v>299.13531</c:v>
                </c:pt>
                <c:pt idx="509">
                  <c:v>299.34694999999999</c:v>
                </c:pt>
                <c:pt idx="510">
                  <c:v>299.55858999999998</c:v>
                </c:pt>
                <c:pt idx="511">
                  <c:v>299.77023000000003</c:v>
                </c:pt>
                <c:pt idx="512">
                  <c:v>299.9819</c:v>
                </c:pt>
                <c:pt idx="513">
                  <c:v>300.19357000000002</c:v>
                </c:pt>
                <c:pt idx="514">
                  <c:v>300.40526999999997</c:v>
                </c:pt>
                <c:pt idx="515">
                  <c:v>300.61696999999998</c:v>
                </c:pt>
                <c:pt idx="516">
                  <c:v>300.82870000000003</c:v>
                </c:pt>
                <c:pt idx="517">
                  <c:v>301.04043999999999</c:v>
                </c:pt>
                <c:pt idx="518">
                  <c:v>301.25220000000002</c:v>
                </c:pt>
                <c:pt idx="519">
                  <c:v>301.46395999999999</c:v>
                </c:pt>
                <c:pt idx="520">
                  <c:v>301.67574999999999</c:v>
                </c:pt>
                <c:pt idx="521">
                  <c:v>301.88754</c:v>
                </c:pt>
                <c:pt idx="522">
                  <c:v>302.09933000000001</c:v>
                </c:pt>
                <c:pt idx="523">
                  <c:v>302.31119000000001</c:v>
                </c:pt>
                <c:pt idx="524">
                  <c:v>302.52301</c:v>
                </c:pt>
                <c:pt idx="525">
                  <c:v>302.73486000000003</c:v>
                </c:pt>
                <c:pt idx="526">
                  <c:v>302.94675000000001</c:v>
                </c:pt>
                <c:pt idx="527">
                  <c:v>303.15863000000002</c:v>
                </c:pt>
                <c:pt idx="528">
                  <c:v>303.37054000000001</c:v>
                </c:pt>
                <c:pt idx="529">
                  <c:v>303.58246000000003</c:v>
                </c:pt>
                <c:pt idx="530">
                  <c:v>303.7944</c:v>
                </c:pt>
                <c:pt idx="531">
                  <c:v>304.00635</c:v>
                </c:pt>
                <c:pt idx="532">
                  <c:v>304.21829000000002</c:v>
                </c:pt>
                <c:pt idx="533">
                  <c:v>304.43027000000001</c:v>
                </c:pt>
                <c:pt idx="534">
                  <c:v>304.64227</c:v>
                </c:pt>
                <c:pt idx="535">
                  <c:v>304.85428000000002</c:v>
                </c:pt>
                <c:pt idx="536">
                  <c:v>305.06628000000001</c:v>
                </c:pt>
                <c:pt idx="537">
                  <c:v>305.27834999999999</c:v>
                </c:pt>
                <c:pt idx="538">
                  <c:v>305.49038999999999</c:v>
                </c:pt>
                <c:pt idx="539">
                  <c:v>305.70245</c:v>
                </c:pt>
                <c:pt idx="540">
                  <c:v>305.91455000000002</c:v>
                </c:pt>
                <c:pt idx="541">
                  <c:v>306.12662</c:v>
                </c:pt>
                <c:pt idx="542">
                  <c:v>306.33875</c:v>
                </c:pt>
                <c:pt idx="543">
                  <c:v>306.55086999999997</c:v>
                </c:pt>
                <c:pt idx="544">
                  <c:v>306.76299999999998</c:v>
                </c:pt>
                <c:pt idx="545">
                  <c:v>306.97516000000002</c:v>
                </c:pt>
                <c:pt idx="546">
                  <c:v>307.18734999999998</c:v>
                </c:pt>
                <c:pt idx="547">
                  <c:v>307.39954</c:v>
                </c:pt>
                <c:pt idx="548">
                  <c:v>307.61171999999999</c:v>
                </c:pt>
                <c:pt idx="549">
                  <c:v>307.82393999999999</c:v>
                </c:pt>
                <c:pt idx="550">
                  <c:v>308.03616</c:v>
                </c:pt>
                <c:pt idx="551">
                  <c:v>308.24840999999998</c:v>
                </c:pt>
                <c:pt idx="552">
                  <c:v>308.46066000000002</c:v>
                </c:pt>
                <c:pt idx="553">
                  <c:v>308.67293999999998</c:v>
                </c:pt>
                <c:pt idx="554">
                  <c:v>308.88524999999998</c:v>
                </c:pt>
                <c:pt idx="555">
                  <c:v>309.09753000000001</c:v>
                </c:pt>
                <c:pt idx="556">
                  <c:v>309.30988000000002</c:v>
                </c:pt>
                <c:pt idx="557">
                  <c:v>309.52219000000002</c:v>
                </c:pt>
                <c:pt idx="558">
                  <c:v>309.73455999999999</c:v>
                </c:pt>
                <c:pt idx="559">
                  <c:v>309.94690000000003</c:v>
                </c:pt>
                <c:pt idx="560">
                  <c:v>310.15929999999997</c:v>
                </c:pt>
                <c:pt idx="561">
                  <c:v>310.37166999999999</c:v>
                </c:pt>
                <c:pt idx="562">
                  <c:v>310.58407999999997</c:v>
                </c:pt>
                <c:pt idx="563">
                  <c:v>310.79651000000001</c:v>
                </c:pt>
                <c:pt idx="564">
                  <c:v>311.00894</c:v>
                </c:pt>
                <c:pt idx="565">
                  <c:v>311.22140999999999</c:v>
                </c:pt>
                <c:pt idx="566">
                  <c:v>311.43387000000001</c:v>
                </c:pt>
                <c:pt idx="567">
                  <c:v>311.64636000000002</c:v>
                </c:pt>
                <c:pt idx="568">
                  <c:v>311.85885999999999</c:v>
                </c:pt>
                <c:pt idx="569">
                  <c:v>312.07135</c:v>
                </c:pt>
                <c:pt idx="570">
                  <c:v>312.28390999999999</c:v>
                </c:pt>
                <c:pt idx="571">
                  <c:v>312.49642999999998</c:v>
                </c:pt>
                <c:pt idx="572">
                  <c:v>312.70898</c:v>
                </c:pt>
                <c:pt idx="573">
                  <c:v>312.92156999999997</c:v>
                </c:pt>
                <c:pt idx="574">
                  <c:v>313.13416000000001</c:v>
                </c:pt>
                <c:pt idx="575">
                  <c:v>313.34674000000001</c:v>
                </c:pt>
                <c:pt idx="576">
                  <c:v>313.55936000000003</c:v>
                </c:pt>
                <c:pt idx="577">
                  <c:v>313.77199999999999</c:v>
                </c:pt>
                <c:pt idx="578">
                  <c:v>313.98464999999999</c:v>
                </c:pt>
                <c:pt idx="579">
                  <c:v>314.19729999999998</c:v>
                </c:pt>
                <c:pt idx="580">
                  <c:v>314.40996999999999</c:v>
                </c:pt>
                <c:pt idx="581">
                  <c:v>314.62265000000002</c:v>
                </c:pt>
                <c:pt idx="582">
                  <c:v>314.83535999999998</c:v>
                </c:pt>
                <c:pt idx="583">
                  <c:v>315.04809999999998</c:v>
                </c:pt>
                <c:pt idx="584">
                  <c:v>315.26083</c:v>
                </c:pt>
                <c:pt idx="585">
                  <c:v>315.47357</c:v>
                </c:pt>
                <c:pt idx="586">
                  <c:v>315.68633999999997</c:v>
                </c:pt>
                <c:pt idx="587">
                  <c:v>315.89911000000001</c:v>
                </c:pt>
                <c:pt idx="588">
                  <c:v>316.11191000000002</c:v>
                </c:pt>
                <c:pt idx="589">
                  <c:v>316.32470999999998</c:v>
                </c:pt>
                <c:pt idx="590">
                  <c:v>316.53753999999998</c:v>
                </c:pt>
                <c:pt idx="591">
                  <c:v>316.75036999999998</c:v>
                </c:pt>
                <c:pt idx="592">
                  <c:v>316.96323000000001</c:v>
                </c:pt>
                <c:pt idx="593">
                  <c:v>317.17608999999999</c:v>
                </c:pt>
                <c:pt idx="594">
                  <c:v>317.38898</c:v>
                </c:pt>
                <c:pt idx="595">
                  <c:v>317.60187000000002</c:v>
                </c:pt>
                <c:pt idx="596">
                  <c:v>317.81479000000002</c:v>
                </c:pt>
                <c:pt idx="597">
                  <c:v>318.02771000000001</c:v>
                </c:pt>
                <c:pt idx="598">
                  <c:v>318.24063000000001</c:v>
                </c:pt>
                <c:pt idx="599">
                  <c:v>318.45357999999999</c:v>
                </c:pt>
                <c:pt idx="600">
                  <c:v>318.66656</c:v>
                </c:pt>
                <c:pt idx="601">
                  <c:v>318.87954999999999</c:v>
                </c:pt>
                <c:pt idx="602">
                  <c:v>319.09255999999999</c:v>
                </c:pt>
                <c:pt idx="603">
                  <c:v>319.30556999999999</c:v>
                </c:pt>
                <c:pt idx="604">
                  <c:v>319.51859000000002</c:v>
                </c:pt>
                <c:pt idx="605">
                  <c:v>319.73163</c:v>
                </c:pt>
                <c:pt idx="606">
                  <c:v>319.94470000000001</c:v>
                </c:pt>
                <c:pt idx="607">
                  <c:v>320.15778</c:v>
                </c:pt>
                <c:pt idx="608">
                  <c:v>320.37085000000002</c:v>
                </c:pt>
                <c:pt idx="609">
                  <c:v>320.58395000000002</c:v>
                </c:pt>
                <c:pt idx="610">
                  <c:v>320.79705999999999</c:v>
                </c:pt>
                <c:pt idx="611">
                  <c:v>321.01019000000002</c:v>
                </c:pt>
                <c:pt idx="612">
                  <c:v>321.22336000000001</c:v>
                </c:pt>
                <c:pt idx="613">
                  <c:v>321.43651999999997</c:v>
                </c:pt>
                <c:pt idx="614">
                  <c:v>321.64969000000002</c:v>
                </c:pt>
                <c:pt idx="615">
                  <c:v>321.86288000000002</c:v>
                </c:pt>
                <c:pt idx="616">
                  <c:v>322.07607999999999</c:v>
                </c:pt>
                <c:pt idx="617">
                  <c:v>322.28931</c:v>
                </c:pt>
                <c:pt idx="618">
                  <c:v>322.50252999999998</c:v>
                </c:pt>
                <c:pt idx="619">
                  <c:v>322.71579000000003</c:v>
                </c:pt>
                <c:pt idx="620">
                  <c:v>322.92905000000002</c:v>
                </c:pt>
                <c:pt idx="621">
                  <c:v>323.14233000000002</c:v>
                </c:pt>
                <c:pt idx="622">
                  <c:v>323.35561999999999</c:v>
                </c:pt>
                <c:pt idx="623">
                  <c:v>323.56891000000002</c:v>
                </c:pt>
                <c:pt idx="624">
                  <c:v>323.78226000000001</c:v>
                </c:pt>
                <c:pt idx="625">
                  <c:v>323.99556999999999</c:v>
                </c:pt>
                <c:pt idx="626">
                  <c:v>324.20891999999998</c:v>
                </c:pt>
                <c:pt idx="627">
                  <c:v>324.42230000000001</c:v>
                </c:pt>
                <c:pt idx="628">
                  <c:v>324.63567999999998</c:v>
                </c:pt>
                <c:pt idx="629">
                  <c:v>324.84906000000001</c:v>
                </c:pt>
                <c:pt idx="630">
                  <c:v>325.06247000000002</c:v>
                </c:pt>
                <c:pt idx="631">
                  <c:v>325.27591000000001</c:v>
                </c:pt>
                <c:pt idx="632">
                  <c:v>325.48935</c:v>
                </c:pt>
                <c:pt idx="633">
                  <c:v>325.70278999999999</c:v>
                </c:pt>
                <c:pt idx="634">
                  <c:v>325.91626000000002</c:v>
                </c:pt>
                <c:pt idx="635">
                  <c:v>326.12975999999998</c:v>
                </c:pt>
                <c:pt idx="636">
                  <c:v>326.34325999999999</c:v>
                </c:pt>
                <c:pt idx="637">
                  <c:v>326.55676</c:v>
                </c:pt>
                <c:pt idx="638">
                  <c:v>326.77028999999999</c:v>
                </c:pt>
                <c:pt idx="639">
                  <c:v>326.98383000000001</c:v>
                </c:pt>
                <c:pt idx="640">
                  <c:v>327.19738999999998</c:v>
                </c:pt>
                <c:pt idx="641">
                  <c:v>327.41095000000001</c:v>
                </c:pt>
                <c:pt idx="642">
                  <c:v>327.62454000000002</c:v>
                </c:pt>
                <c:pt idx="643">
                  <c:v>327.83812999999998</c:v>
                </c:pt>
                <c:pt idx="644">
                  <c:v>328.05176</c:v>
                </c:pt>
                <c:pt idx="645">
                  <c:v>328.26537999999999</c:v>
                </c:pt>
                <c:pt idx="646">
                  <c:v>328.47903000000002</c:v>
                </c:pt>
                <c:pt idx="647">
                  <c:v>328.69269000000003</c:v>
                </c:pt>
                <c:pt idx="648">
                  <c:v>328.90634</c:v>
                </c:pt>
                <c:pt idx="649">
                  <c:v>329.12006000000002</c:v>
                </c:pt>
                <c:pt idx="650">
                  <c:v>329.33373999999998</c:v>
                </c:pt>
                <c:pt idx="651">
                  <c:v>329.54745000000003</c:v>
                </c:pt>
                <c:pt idx="652">
                  <c:v>329.76119999999997</c:v>
                </c:pt>
                <c:pt idx="653">
                  <c:v>329.97494999999998</c:v>
                </c:pt>
                <c:pt idx="654">
                  <c:v>330.18869000000001</c:v>
                </c:pt>
                <c:pt idx="655">
                  <c:v>330.40246999999999</c:v>
                </c:pt>
                <c:pt idx="656">
                  <c:v>330.61626999999999</c:v>
                </c:pt>
                <c:pt idx="657">
                  <c:v>330.83008000000001</c:v>
                </c:pt>
                <c:pt idx="658">
                  <c:v>331.04388</c:v>
                </c:pt>
                <c:pt idx="659">
                  <c:v>331.25772000000001</c:v>
                </c:pt>
                <c:pt idx="660">
                  <c:v>331.47156000000001</c:v>
                </c:pt>
                <c:pt idx="661">
                  <c:v>331.68542000000002</c:v>
                </c:pt>
                <c:pt idx="662">
                  <c:v>331.89929000000001</c:v>
                </c:pt>
                <c:pt idx="663">
                  <c:v>332.11318999999997</c:v>
                </c:pt>
                <c:pt idx="664">
                  <c:v>332.32709</c:v>
                </c:pt>
                <c:pt idx="665">
                  <c:v>332.54102</c:v>
                </c:pt>
                <c:pt idx="666">
                  <c:v>332.75493999999998</c:v>
                </c:pt>
                <c:pt idx="667">
                  <c:v>332.96890000000002</c:v>
                </c:pt>
                <c:pt idx="668">
                  <c:v>333.18286000000001</c:v>
                </c:pt>
                <c:pt idx="669">
                  <c:v>333.39684999999997</c:v>
                </c:pt>
                <c:pt idx="670">
                  <c:v>333.61084</c:v>
                </c:pt>
                <c:pt idx="671">
                  <c:v>333.82483000000002</c:v>
                </c:pt>
                <c:pt idx="672">
                  <c:v>334.03885000000002</c:v>
                </c:pt>
                <c:pt idx="673">
                  <c:v>334.25290000000001</c:v>
                </c:pt>
                <c:pt idx="674">
                  <c:v>334.46695</c:v>
                </c:pt>
                <c:pt idx="675">
                  <c:v>334.68099999999998</c:v>
                </c:pt>
                <c:pt idx="676">
                  <c:v>334.89508000000001</c:v>
                </c:pt>
                <c:pt idx="677">
                  <c:v>335.10919000000001</c:v>
                </c:pt>
                <c:pt idx="678">
                  <c:v>335.32330000000002</c:v>
                </c:pt>
                <c:pt idx="679">
                  <c:v>335.53741000000002</c:v>
                </c:pt>
                <c:pt idx="680">
                  <c:v>335.75155999999998</c:v>
                </c:pt>
                <c:pt idx="681">
                  <c:v>335.96570000000003</c:v>
                </c:pt>
                <c:pt idx="682">
                  <c:v>336.17986999999999</c:v>
                </c:pt>
                <c:pt idx="683">
                  <c:v>336.39404000000002</c:v>
                </c:pt>
                <c:pt idx="684">
                  <c:v>336.60825</c:v>
                </c:pt>
                <c:pt idx="685">
                  <c:v>336.82245</c:v>
                </c:pt>
                <c:pt idx="686">
                  <c:v>337.03667999999999</c:v>
                </c:pt>
                <c:pt idx="687">
                  <c:v>337.25092000000001</c:v>
                </c:pt>
                <c:pt idx="688">
                  <c:v>337.46517999999998</c:v>
                </c:pt>
                <c:pt idx="689">
                  <c:v>337.67944</c:v>
                </c:pt>
                <c:pt idx="690">
                  <c:v>337.89371</c:v>
                </c:pt>
                <c:pt idx="691">
                  <c:v>338.108</c:v>
                </c:pt>
                <c:pt idx="692">
                  <c:v>338.32233000000002</c:v>
                </c:pt>
                <c:pt idx="693">
                  <c:v>338.53665000000001</c:v>
                </c:pt>
                <c:pt idx="694">
                  <c:v>338.75098000000003</c:v>
                </c:pt>
                <c:pt idx="695">
                  <c:v>338.96532999999999</c:v>
                </c:pt>
                <c:pt idx="696">
                  <c:v>339.17971999999997</c:v>
                </c:pt>
                <c:pt idx="697">
                  <c:v>339.39409999999998</c:v>
                </c:pt>
                <c:pt idx="698">
                  <c:v>339.60849000000002</c:v>
                </c:pt>
                <c:pt idx="699">
                  <c:v>339.82290999999998</c:v>
                </c:pt>
                <c:pt idx="700">
                  <c:v>340.03732000000002</c:v>
                </c:pt>
                <c:pt idx="701">
                  <c:v>340.25177000000002</c:v>
                </c:pt>
                <c:pt idx="702">
                  <c:v>340.46622000000002</c:v>
                </c:pt>
                <c:pt idx="703">
                  <c:v>340.68069000000003</c:v>
                </c:pt>
                <c:pt idx="704">
                  <c:v>340.89517000000001</c:v>
                </c:pt>
                <c:pt idx="705">
                  <c:v>341.10968000000003</c:v>
                </c:pt>
                <c:pt idx="706">
                  <c:v>341.32418999999999</c:v>
                </c:pt>
                <c:pt idx="707">
                  <c:v>341.53872999999999</c:v>
                </c:pt>
                <c:pt idx="708">
                  <c:v>341.75326999999999</c:v>
                </c:pt>
                <c:pt idx="709">
                  <c:v>341.96780000000001</c:v>
                </c:pt>
                <c:pt idx="710">
                  <c:v>342.18236999999999</c:v>
                </c:pt>
                <c:pt idx="711">
                  <c:v>342.39697000000001</c:v>
                </c:pt>
                <c:pt idx="712">
                  <c:v>342.61156999999997</c:v>
                </c:pt>
                <c:pt idx="713">
                  <c:v>342.82616999999999</c:v>
                </c:pt>
                <c:pt idx="714">
                  <c:v>343.04079999999999</c:v>
                </c:pt>
                <c:pt idx="715">
                  <c:v>343.25546000000003</c:v>
                </c:pt>
                <c:pt idx="716">
                  <c:v>343.47012000000001</c:v>
                </c:pt>
                <c:pt idx="717">
                  <c:v>343.68477999999999</c:v>
                </c:pt>
                <c:pt idx="718">
                  <c:v>343.89947999999998</c:v>
                </c:pt>
                <c:pt idx="719">
                  <c:v>344.11417</c:v>
                </c:pt>
                <c:pt idx="720">
                  <c:v>344.32889</c:v>
                </c:pt>
                <c:pt idx="721">
                  <c:v>344.54361</c:v>
                </c:pt>
                <c:pt idx="722">
                  <c:v>344.75835999999998</c:v>
                </c:pt>
                <c:pt idx="723">
                  <c:v>344.97311000000002</c:v>
                </c:pt>
                <c:pt idx="724">
                  <c:v>345.18786999999998</c:v>
                </c:pt>
                <c:pt idx="725">
                  <c:v>345.40264999999999</c:v>
                </c:pt>
                <c:pt idx="726">
                  <c:v>345.61745999999999</c:v>
                </c:pt>
                <c:pt idx="727">
                  <c:v>345.83228000000003</c:v>
                </c:pt>
                <c:pt idx="728">
                  <c:v>346.04712000000001</c:v>
                </c:pt>
                <c:pt idx="729">
                  <c:v>346.26195999999999</c:v>
                </c:pt>
                <c:pt idx="730">
                  <c:v>346.47681</c:v>
                </c:pt>
                <c:pt idx="731">
                  <c:v>346.69168000000002</c:v>
                </c:pt>
                <c:pt idx="732">
                  <c:v>346.90656000000001</c:v>
                </c:pt>
                <c:pt idx="733">
                  <c:v>347.12146000000001</c:v>
                </c:pt>
                <c:pt idx="734">
                  <c:v>347.33640000000003</c:v>
                </c:pt>
                <c:pt idx="735">
                  <c:v>347.55130000000003</c:v>
                </c:pt>
                <c:pt idx="736">
                  <c:v>347.76627000000002</c:v>
                </c:pt>
                <c:pt idx="737">
                  <c:v>347.9812</c:v>
                </c:pt>
                <c:pt idx="738">
                  <c:v>348.19617</c:v>
                </c:pt>
                <c:pt idx="739">
                  <c:v>348.41116</c:v>
                </c:pt>
                <c:pt idx="740">
                  <c:v>348.62616000000003</c:v>
                </c:pt>
                <c:pt idx="741">
                  <c:v>348.84118999999998</c:v>
                </c:pt>
                <c:pt idx="742">
                  <c:v>349.05621000000002</c:v>
                </c:pt>
                <c:pt idx="743">
                  <c:v>349.27127000000002</c:v>
                </c:pt>
                <c:pt idx="744">
                  <c:v>349.48633000000001</c:v>
                </c:pt>
                <c:pt idx="745">
                  <c:v>349.70139</c:v>
                </c:pt>
                <c:pt idx="746">
                  <c:v>349.91647</c:v>
                </c:pt>
                <c:pt idx="747">
                  <c:v>350.13155999999998</c:v>
                </c:pt>
                <c:pt idx="748">
                  <c:v>350.34667999999999</c:v>
                </c:pt>
                <c:pt idx="749">
                  <c:v>350.56182999999999</c:v>
                </c:pt>
                <c:pt idx="750">
                  <c:v>350.77695</c:v>
                </c:pt>
                <c:pt idx="751">
                  <c:v>350.99212999999997</c:v>
                </c:pt>
                <c:pt idx="752">
                  <c:v>351.20728000000003</c:v>
                </c:pt>
                <c:pt idx="753">
                  <c:v>351.42248999999998</c:v>
                </c:pt>
                <c:pt idx="754">
                  <c:v>351.63765999999998</c:v>
                </c:pt>
                <c:pt idx="755">
                  <c:v>351.85291000000001</c:v>
                </c:pt>
                <c:pt idx="756">
                  <c:v>352.06812000000002</c:v>
                </c:pt>
                <c:pt idx="757">
                  <c:v>352.28336000000002</c:v>
                </c:pt>
                <c:pt idx="758">
                  <c:v>352.49862999999999</c:v>
                </c:pt>
                <c:pt idx="759">
                  <c:v>352.71390000000002</c:v>
                </c:pt>
                <c:pt idx="760">
                  <c:v>352.92917</c:v>
                </c:pt>
                <c:pt idx="761">
                  <c:v>353.14447000000001</c:v>
                </c:pt>
                <c:pt idx="762">
                  <c:v>353.35980000000001</c:v>
                </c:pt>
                <c:pt idx="763">
                  <c:v>353.57513</c:v>
                </c:pt>
                <c:pt idx="764">
                  <c:v>353.79047000000003</c:v>
                </c:pt>
                <c:pt idx="765">
                  <c:v>354.00583</c:v>
                </c:pt>
                <c:pt idx="766">
                  <c:v>354.22118999999998</c:v>
                </c:pt>
                <c:pt idx="767">
                  <c:v>354.43657999999999</c:v>
                </c:pt>
                <c:pt idx="768">
                  <c:v>354.65197999999998</c:v>
                </c:pt>
                <c:pt idx="769">
                  <c:v>354.86739999999998</c:v>
                </c:pt>
                <c:pt idx="770">
                  <c:v>355.08282000000003</c:v>
                </c:pt>
                <c:pt idx="771">
                  <c:v>355.29825</c:v>
                </c:pt>
                <c:pt idx="772">
                  <c:v>355.51373000000001</c:v>
                </c:pt>
                <c:pt idx="773">
                  <c:v>355.72919000000002</c:v>
                </c:pt>
                <c:pt idx="774">
                  <c:v>355.94466999999997</c:v>
                </c:pt>
                <c:pt idx="775">
                  <c:v>356.16019</c:v>
                </c:pt>
                <c:pt idx="776">
                  <c:v>356.37569999999999</c:v>
                </c:pt>
                <c:pt idx="777">
                  <c:v>356.59122000000002</c:v>
                </c:pt>
                <c:pt idx="778">
                  <c:v>356.80676</c:v>
                </c:pt>
                <c:pt idx="779">
                  <c:v>357.02231</c:v>
                </c:pt>
                <c:pt idx="780">
                  <c:v>357.23788000000002</c:v>
                </c:pt>
                <c:pt idx="781">
                  <c:v>357.45346000000001</c:v>
                </c:pt>
                <c:pt idx="782">
                  <c:v>357.66906999999998</c:v>
                </c:pt>
                <c:pt idx="783">
                  <c:v>357.88467000000003</c:v>
                </c:pt>
                <c:pt idx="784">
                  <c:v>358.10030999999998</c:v>
                </c:pt>
                <c:pt idx="785">
                  <c:v>358.31594999999999</c:v>
                </c:pt>
                <c:pt idx="786">
                  <c:v>358.53158999999999</c:v>
                </c:pt>
                <c:pt idx="787">
                  <c:v>358.74727999999999</c:v>
                </c:pt>
                <c:pt idx="788">
                  <c:v>358.96294999999998</c:v>
                </c:pt>
                <c:pt idx="789">
                  <c:v>359.17865</c:v>
                </c:pt>
                <c:pt idx="790">
                  <c:v>359.39434999999997</c:v>
                </c:pt>
                <c:pt idx="791">
                  <c:v>359.61007999999998</c:v>
                </c:pt>
                <c:pt idx="792">
                  <c:v>359.82584000000003</c:v>
                </c:pt>
                <c:pt idx="793">
                  <c:v>360.04160000000002</c:v>
                </c:pt>
                <c:pt idx="794">
                  <c:v>360.25734999999997</c:v>
                </c:pt>
                <c:pt idx="795">
                  <c:v>360.47314</c:v>
                </c:pt>
                <c:pt idx="796">
                  <c:v>360.68893000000003</c:v>
                </c:pt>
                <c:pt idx="797">
                  <c:v>360.90474999999998</c:v>
                </c:pt>
                <c:pt idx="798">
                  <c:v>361.12056999999999</c:v>
                </c:pt>
                <c:pt idx="799">
                  <c:v>361.33640000000003</c:v>
                </c:pt>
                <c:pt idx="800">
                  <c:v>361.55225000000002</c:v>
                </c:pt>
                <c:pt idx="801">
                  <c:v>361.76812999999999</c:v>
                </c:pt>
                <c:pt idx="802">
                  <c:v>361.98401000000001</c:v>
                </c:pt>
                <c:pt idx="803">
                  <c:v>362.19988999999998</c:v>
                </c:pt>
                <c:pt idx="804">
                  <c:v>362.41579999999999</c:v>
                </c:pt>
                <c:pt idx="805">
                  <c:v>362.63173999999998</c:v>
                </c:pt>
                <c:pt idx="806">
                  <c:v>362.84769</c:v>
                </c:pt>
                <c:pt idx="807">
                  <c:v>363.06362999999999</c:v>
                </c:pt>
                <c:pt idx="808">
                  <c:v>363.27960000000002</c:v>
                </c:pt>
                <c:pt idx="809">
                  <c:v>363.49556999999999</c:v>
                </c:pt>
                <c:pt idx="810">
                  <c:v>363.71158000000003</c:v>
                </c:pt>
                <c:pt idx="811">
                  <c:v>363.92757999999998</c:v>
                </c:pt>
                <c:pt idx="812">
                  <c:v>364.14359000000002</c:v>
                </c:pt>
                <c:pt idx="813">
                  <c:v>364.35962000000001</c:v>
                </c:pt>
                <c:pt idx="814">
                  <c:v>364.57567999999998</c:v>
                </c:pt>
                <c:pt idx="815">
                  <c:v>364.79174999999998</c:v>
                </c:pt>
                <c:pt idx="816">
                  <c:v>365.00783999999999</c:v>
                </c:pt>
                <c:pt idx="817">
                  <c:v>365.22390999999999</c:v>
                </c:pt>
                <c:pt idx="818">
                  <c:v>365.44002999999998</c:v>
                </c:pt>
                <c:pt idx="819">
                  <c:v>365.65616</c:v>
                </c:pt>
                <c:pt idx="820">
                  <c:v>365.87227999999999</c:v>
                </c:pt>
                <c:pt idx="821">
                  <c:v>366.08843999999999</c:v>
                </c:pt>
                <c:pt idx="822">
                  <c:v>366.30459999999999</c:v>
                </c:pt>
                <c:pt idx="823">
                  <c:v>366.52078</c:v>
                </c:pt>
                <c:pt idx="824">
                  <c:v>366.73696999999999</c:v>
                </c:pt>
                <c:pt idx="825">
                  <c:v>366.95316000000003</c:v>
                </c:pt>
                <c:pt idx="826">
                  <c:v>367.1694</c:v>
                </c:pt>
                <c:pt idx="827">
                  <c:v>367.38562000000002</c:v>
                </c:pt>
                <c:pt idx="828">
                  <c:v>367.60187000000002</c:v>
                </c:pt>
                <c:pt idx="829">
                  <c:v>367.81815</c:v>
                </c:pt>
                <c:pt idx="830">
                  <c:v>368.03438999999997</c:v>
                </c:pt>
                <c:pt idx="831">
                  <c:v>368.25069999999999</c:v>
                </c:pt>
                <c:pt idx="832">
                  <c:v>368.46701000000002</c:v>
                </c:pt>
                <c:pt idx="833">
                  <c:v>368.68331999999998</c:v>
                </c:pt>
                <c:pt idx="834">
                  <c:v>368.89965999999998</c:v>
                </c:pt>
                <c:pt idx="835">
                  <c:v>369.11599999999999</c:v>
                </c:pt>
                <c:pt idx="836">
                  <c:v>369.33237000000003</c:v>
                </c:pt>
                <c:pt idx="837">
                  <c:v>369.54874000000001</c:v>
                </c:pt>
                <c:pt idx="838">
                  <c:v>369.76510999999999</c:v>
                </c:pt>
                <c:pt idx="839">
                  <c:v>369.98151000000001</c:v>
                </c:pt>
                <c:pt idx="840">
                  <c:v>370.19794000000002</c:v>
                </c:pt>
                <c:pt idx="841">
                  <c:v>370.41437000000002</c:v>
                </c:pt>
                <c:pt idx="842">
                  <c:v>370.63080000000002</c:v>
                </c:pt>
                <c:pt idx="843">
                  <c:v>370.84726000000001</c:v>
                </c:pt>
                <c:pt idx="844">
                  <c:v>371.06371999999999</c:v>
                </c:pt>
                <c:pt idx="845">
                  <c:v>371.28021000000001</c:v>
                </c:pt>
                <c:pt idx="846">
                  <c:v>371.49673000000001</c:v>
                </c:pt>
                <c:pt idx="847">
                  <c:v>371.71323000000001</c:v>
                </c:pt>
                <c:pt idx="848">
                  <c:v>371.92975000000001</c:v>
                </c:pt>
                <c:pt idx="849">
                  <c:v>372.1463</c:v>
                </c:pt>
                <c:pt idx="850">
                  <c:v>372.36284999999998</c:v>
                </c:pt>
                <c:pt idx="851">
                  <c:v>372.57943999999998</c:v>
                </c:pt>
                <c:pt idx="852">
                  <c:v>372.79602</c:v>
                </c:pt>
                <c:pt idx="853">
                  <c:v>373.01260000000002</c:v>
                </c:pt>
                <c:pt idx="854">
                  <c:v>373.22922</c:v>
                </c:pt>
                <c:pt idx="855">
                  <c:v>373.44585999999998</c:v>
                </c:pt>
                <c:pt idx="856">
                  <c:v>373.66248000000002</c:v>
                </c:pt>
                <c:pt idx="857">
                  <c:v>373.87914999999998</c:v>
                </c:pt>
                <c:pt idx="858">
                  <c:v>374.09579000000002</c:v>
                </c:pt>
                <c:pt idx="859">
                  <c:v>374.3125</c:v>
                </c:pt>
                <c:pt idx="860">
                  <c:v>374.52917000000002</c:v>
                </c:pt>
                <c:pt idx="861">
                  <c:v>374.74588</c:v>
                </c:pt>
                <c:pt idx="862">
                  <c:v>374.96262000000002</c:v>
                </c:pt>
                <c:pt idx="863">
                  <c:v>375.17935</c:v>
                </c:pt>
                <c:pt idx="864">
                  <c:v>375.39612</c:v>
                </c:pt>
                <c:pt idx="865">
                  <c:v>375.61284999999998</c:v>
                </c:pt>
                <c:pt idx="866">
                  <c:v>375.82965000000002</c:v>
                </c:pt>
                <c:pt idx="867">
                  <c:v>376.04644999999999</c:v>
                </c:pt>
                <c:pt idx="868">
                  <c:v>376.26324</c:v>
                </c:pt>
                <c:pt idx="869">
                  <c:v>376.48007000000001</c:v>
                </c:pt>
                <c:pt idx="870">
                  <c:v>376.69690000000003</c:v>
                </c:pt>
                <c:pt idx="871">
                  <c:v>376.91376000000002</c:v>
                </c:pt>
                <c:pt idx="872">
                  <c:v>377.13062000000002</c:v>
                </c:pt>
                <c:pt idx="873">
                  <c:v>377.34746999999999</c:v>
                </c:pt>
                <c:pt idx="874">
                  <c:v>377.56439</c:v>
                </c:pt>
                <c:pt idx="875">
                  <c:v>377.78127999999998</c:v>
                </c:pt>
                <c:pt idx="876">
                  <c:v>377.9982</c:v>
                </c:pt>
                <c:pt idx="877">
                  <c:v>378.21512000000001</c:v>
                </c:pt>
                <c:pt idx="878">
                  <c:v>378.43207000000001</c:v>
                </c:pt>
                <c:pt idx="879">
                  <c:v>378.64904999999999</c:v>
                </c:pt>
                <c:pt idx="880">
                  <c:v>378.86599999999999</c:v>
                </c:pt>
                <c:pt idx="881">
                  <c:v>379.08301</c:v>
                </c:pt>
                <c:pt idx="882">
                  <c:v>379.29998999999998</c:v>
                </c:pt>
                <c:pt idx="883">
                  <c:v>379.51702999999998</c:v>
                </c:pt>
                <c:pt idx="884">
                  <c:v>379.73403999999999</c:v>
                </c:pt>
                <c:pt idx="885">
                  <c:v>379.95107999999999</c:v>
                </c:pt>
                <c:pt idx="886">
                  <c:v>380.16815000000003</c:v>
                </c:pt>
                <c:pt idx="887">
                  <c:v>380.38522</c:v>
                </c:pt>
                <c:pt idx="888">
                  <c:v>380.60228999999998</c:v>
                </c:pt>
                <c:pt idx="889">
                  <c:v>380.81939999999997</c:v>
                </c:pt>
                <c:pt idx="890">
                  <c:v>381.03649999999999</c:v>
                </c:pt>
                <c:pt idx="891">
                  <c:v>381.25362999999999</c:v>
                </c:pt>
                <c:pt idx="892">
                  <c:v>381.47075999999998</c:v>
                </c:pt>
                <c:pt idx="893">
                  <c:v>381.68792999999999</c:v>
                </c:pt>
                <c:pt idx="894">
                  <c:v>381.90508999999997</c:v>
                </c:pt>
                <c:pt idx="895">
                  <c:v>382.12227999999999</c:v>
                </c:pt>
                <c:pt idx="896">
                  <c:v>382.33947999999998</c:v>
                </c:pt>
                <c:pt idx="897">
                  <c:v>382.55667</c:v>
                </c:pt>
                <c:pt idx="898">
                  <c:v>382.77390000000003</c:v>
                </c:pt>
                <c:pt idx="899">
                  <c:v>382.99115</c:v>
                </c:pt>
                <c:pt idx="900">
                  <c:v>383.20839999999998</c:v>
                </c:pt>
                <c:pt idx="901">
                  <c:v>383.42565999999999</c:v>
                </c:pt>
                <c:pt idx="902">
                  <c:v>383.64294000000001</c:v>
                </c:pt>
                <c:pt idx="903">
                  <c:v>383.86023</c:v>
                </c:pt>
                <c:pt idx="904">
                  <c:v>384.07754999999997</c:v>
                </c:pt>
                <c:pt idx="905">
                  <c:v>384.29486000000003</c:v>
                </c:pt>
                <c:pt idx="906">
                  <c:v>384.51218</c:v>
                </c:pt>
                <c:pt idx="907">
                  <c:v>384.72951999999998</c:v>
                </c:pt>
                <c:pt idx="908">
                  <c:v>384.94690000000003</c:v>
                </c:pt>
                <c:pt idx="909">
                  <c:v>385.16428000000002</c:v>
                </c:pt>
                <c:pt idx="910">
                  <c:v>385.38164999999998</c:v>
                </c:pt>
                <c:pt idx="911">
                  <c:v>385.59906000000001</c:v>
                </c:pt>
                <c:pt idx="912">
                  <c:v>385.81646999999998</c:v>
                </c:pt>
                <c:pt idx="913">
                  <c:v>386.03390999999999</c:v>
                </c:pt>
                <c:pt idx="914">
                  <c:v>386.25134000000003</c:v>
                </c:pt>
                <c:pt idx="915">
                  <c:v>386.46881000000002</c:v>
                </c:pt>
                <c:pt idx="916">
                  <c:v>386.68628000000001</c:v>
                </c:pt>
                <c:pt idx="917">
                  <c:v>386.90377999999998</c:v>
                </c:pt>
                <c:pt idx="918">
                  <c:v>387.12128000000001</c:v>
                </c:pt>
                <c:pt idx="919">
                  <c:v>387.33877999999999</c:v>
                </c:pt>
                <c:pt idx="920">
                  <c:v>387.55630000000002</c:v>
                </c:pt>
                <c:pt idx="921">
                  <c:v>387.77382999999998</c:v>
                </c:pt>
                <c:pt idx="922">
                  <c:v>387.99139000000002</c:v>
                </c:pt>
                <c:pt idx="923">
                  <c:v>388.20895000000002</c:v>
                </c:pt>
                <c:pt idx="924">
                  <c:v>388.42653999999999</c:v>
                </c:pt>
                <c:pt idx="925">
                  <c:v>388.64413000000002</c:v>
                </c:pt>
                <c:pt idx="926">
                  <c:v>388.86176</c:v>
                </c:pt>
                <c:pt idx="927">
                  <c:v>389.07938000000001</c:v>
                </c:pt>
                <c:pt idx="928">
                  <c:v>389.29700000000003</c:v>
                </c:pt>
                <c:pt idx="929">
                  <c:v>389.51465000000002</c:v>
                </c:pt>
                <c:pt idx="930">
                  <c:v>389.73232999999999</c:v>
                </c:pt>
                <c:pt idx="931">
                  <c:v>389.95001000000002</c:v>
                </c:pt>
                <c:pt idx="932">
                  <c:v>390.16768999999999</c:v>
                </c:pt>
                <c:pt idx="933">
                  <c:v>390.38540999999998</c:v>
                </c:pt>
                <c:pt idx="934">
                  <c:v>390.60311999999999</c:v>
                </c:pt>
                <c:pt idx="935">
                  <c:v>390.82085999999998</c:v>
                </c:pt>
                <c:pt idx="936">
                  <c:v>391.03859999999997</c:v>
                </c:pt>
                <c:pt idx="937">
                  <c:v>391.25635</c:v>
                </c:pt>
                <c:pt idx="938">
                  <c:v>391.47412000000003</c:v>
                </c:pt>
                <c:pt idx="939">
                  <c:v>391.69193000000001</c:v>
                </c:pt>
                <c:pt idx="940">
                  <c:v>391.90973000000002</c:v>
                </c:pt>
                <c:pt idx="941">
                  <c:v>392.12752999999998</c:v>
                </c:pt>
                <c:pt idx="942">
                  <c:v>392.34537</c:v>
                </c:pt>
                <c:pt idx="943">
                  <c:v>392.56319999999999</c:v>
                </c:pt>
                <c:pt idx="944">
                  <c:v>392.78107</c:v>
                </c:pt>
                <c:pt idx="945">
                  <c:v>392.99892999999997</c:v>
                </c:pt>
                <c:pt idx="946">
                  <c:v>393.21683000000002</c:v>
                </c:pt>
                <c:pt idx="947">
                  <c:v>393.43472000000003</c:v>
                </c:pt>
                <c:pt idx="948">
                  <c:v>393.65262000000001</c:v>
                </c:pt>
                <c:pt idx="949">
                  <c:v>393.87054000000001</c:v>
                </c:pt>
                <c:pt idx="950">
                  <c:v>394.08850000000001</c:v>
                </c:pt>
                <c:pt idx="951">
                  <c:v>394.30642999999998</c:v>
                </c:pt>
                <c:pt idx="952">
                  <c:v>394.52440999999999</c:v>
                </c:pt>
                <c:pt idx="953">
                  <c:v>394.74236999999999</c:v>
                </c:pt>
                <c:pt idx="954">
                  <c:v>394.96039000000002</c:v>
                </c:pt>
                <c:pt idx="955">
                  <c:v>395.17838</c:v>
                </c:pt>
                <c:pt idx="956">
                  <c:v>395.39639</c:v>
                </c:pt>
                <c:pt idx="957">
                  <c:v>395.61444</c:v>
                </c:pt>
                <c:pt idx="958">
                  <c:v>395.83249000000001</c:v>
                </c:pt>
                <c:pt idx="959">
                  <c:v>396.05054000000001</c:v>
                </c:pt>
                <c:pt idx="960">
                  <c:v>396.26862</c:v>
                </c:pt>
                <c:pt idx="961">
                  <c:v>396.48669000000001</c:v>
                </c:pt>
                <c:pt idx="962">
                  <c:v>396.70479999999998</c:v>
                </c:pt>
                <c:pt idx="963">
                  <c:v>396.92291</c:v>
                </c:pt>
                <c:pt idx="964">
                  <c:v>397.14105000000001</c:v>
                </c:pt>
                <c:pt idx="965">
                  <c:v>397.35919000000001</c:v>
                </c:pt>
                <c:pt idx="966">
                  <c:v>397.57736</c:v>
                </c:pt>
                <c:pt idx="967">
                  <c:v>397.79552999999999</c:v>
                </c:pt>
                <c:pt idx="968">
                  <c:v>398.01369999999997</c:v>
                </c:pt>
                <c:pt idx="969">
                  <c:v>398.2319</c:v>
                </c:pt>
                <c:pt idx="970">
                  <c:v>398.45013</c:v>
                </c:pt>
                <c:pt idx="971">
                  <c:v>398.66833000000003</c:v>
                </c:pt>
                <c:pt idx="972">
                  <c:v>398.88659999999999</c:v>
                </c:pt>
                <c:pt idx="973">
                  <c:v>399.10482999999999</c:v>
                </c:pt>
                <c:pt idx="974">
                  <c:v>399.32308999999998</c:v>
                </c:pt>
                <c:pt idx="975">
                  <c:v>399.54138</c:v>
                </c:pt>
                <c:pt idx="976">
                  <c:v>399.75967000000003</c:v>
                </c:pt>
                <c:pt idx="977">
                  <c:v>399.97797000000003</c:v>
                </c:pt>
                <c:pt idx="978">
                  <c:v>400.19628999999998</c:v>
                </c:pt>
                <c:pt idx="979">
                  <c:v>400.41464000000002</c:v>
                </c:pt>
                <c:pt idx="980">
                  <c:v>400.63297</c:v>
                </c:pt>
                <c:pt idx="981">
                  <c:v>400.85135000000002</c:v>
                </c:pt>
                <c:pt idx="982">
                  <c:v>401.06970000000001</c:v>
                </c:pt>
                <c:pt idx="983">
                  <c:v>401.28811999999999</c:v>
                </c:pt>
                <c:pt idx="984">
                  <c:v>401.50650000000002</c:v>
                </c:pt>
                <c:pt idx="985">
                  <c:v>401.72491000000002</c:v>
                </c:pt>
                <c:pt idx="986">
                  <c:v>401.94335999999998</c:v>
                </c:pt>
                <c:pt idx="987">
                  <c:v>402.16180000000003</c:v>
                </c:pt>
                <c:pt idx="988">
                  <c:v>402.38024999999999</c:v>
                </c:pt>
                <c:pt idx="989">
                  <c:v>402.59872000000001</c:v>
                </c:pt>
                <c:pt idx="990">
                  <c:v>402.81720000000001</c:v>
                </c:pt>
                <c:pt idx="991">
                  <c:v>403.03570999999999</c:v>
                </c:pt>
                <c:pt idx="992">
                  <c:v>403.25421</c:v>
                </c:pt>
                <c:pt idx="993">
                  <c:v>403.47271999999998</c:v>
                </c:pt>
                <c:pt idx="994">
                  <c:v>403.69125000000003</c:v>
                </c:pt>
                <c:pt idx="995">
                  <c:v>403.90982000000002</c:v>
                </c:pt>
                <c:pt idx="996">
                  <c:v>404.12839000000002</c:v>
                </c:pt>
                <c:pt idx="997">
                  <c:v>404.34694999999999</c:v>
                </c:pt>
                <c:pt idx="998">
                  <c:v>404.56554999999997</c:v>
                </c:pt>
                <c:pt idx="999">
                  <c:v>404.78415000000001</c:v>
                </c:pt>
                <c:pt idx="1000">
                  <c:v>405.00277999999997</c:v>
                </c:pt>
                <c:pt idx="1001">
                  <c:v>405.22140999999999</c:v>
                </c:pt>
                <c:pt idx="1002">
                  <c:v>405.44006000000002</c:v>
                </c:pt>
                <c:pt idx="1003">
                  <c:v>405.65872000000002</c:v>
                </c:pt>
                <c:pt idx="1004">
                  <c:v>405.87738000000002</c:v>
                </c:pt>
                <c:pt idx="1005">
                  <c:v>406.09607</c:v>
                </c:pt>
                <c:pt idx="1006">
                  <c:v>406.31475999999998</c:v>
                </c:pt>
                <c:pt idx="1007">
                  <c:v>406.53348</c:v>
                </c:pt>
                <c:pt idx="1008">
                  <c:v>406.75220000000002</c:v>
                </c:pt>
                <c:pt idx="1009">
                  <c:v>406.97095000000002</c:v>
                </c:pt>
                <c:pt idx="1010">
                  <c:v>407.18970000000002</c:v>
                </c:pt>
                <c:pt idx="1011">
                  <c:v>407.40848</c:v>
                </c:pt>
                <c:pt idx="1012">
                  <c:v>407.62725999999998</c:v>
                </c:pt>
                <c:pt idx="1013">
                  <c:v>407.84604000000002</c:v>
                </c:pt>
                <c:pt idx="1014">
                  <c:v>408.06484999999998</c:v>
                </c:pt>
                <c:pt idx="1015">
                  <c:v>408.28366</c:v>
                </c:pt>
                <c:pt idx="1016">
                  <c:v>408.5025</c:v>
                </c:pt>
                <c:pt idx="1017">
                  <c:v>408.72134</c:v>
                </c:pt>
                <c:pt idx="1018">
                  <c:v>408.94022000000001</c:v>
                </c:pt>
                <c:pt idx="1019">
                  <c:v>409.15908999999999</c:v>
                </c:pt>
                <c:pt idx="1020">
                  <c:v>409.37799000000001</c:v>
                </c:pt>
                <c:pt idx="1021">
                  <c:v>409.59688999999997</c:v>
                </c:pt>
                <c:pt idx="1022">
                  <c:v>409.81580000000002</c:v>
                </c:pt>
                <c:pt idx="1023">
                  <c:v>410.03473000000002</c:v>
                </c:pt>
                <c:pt idx="1024">
                  <c:v>410.25366000000002</c:v>
                </c:pt>
                <c:pt idx="1025">
                  <c:v>410.47262999999998</c:v>
                </c:pt>
                <c:pt idx="1026">
                  <c:v>410.69159000000002</c:v>
                </c:pt>
                <c:pt idx="1027">
                  <c:v>410.91057999999998</c:v>
                </c:pt>
                <c:pt idx="1028">
                  <c:v>411.12957999999998</c:v>
                </c:pt>
                <c:pt idx="1029">
                  <c:v>411.34857</c:v>
                </c:pt>
                <c:pt idx="1030">
                  <c:v>411.56760000000003</c:v>
                </c:pt>
                <c:pt idx="1031">
                  <c:v>411.78665000000001</c:v>
                </c:pt>
                <c:pt idx="1032">
                  <c:v>412.00571000000002</c:v>
                </c:pt>
                <c:pt idx="1033">
                  <c:v>412.22476</c:v>
                </c:pt>
                <c:pt idx="1034">
                  <c:v>412.44385</c:v>
                </c:pt>
                <c:pt idx="1035">
                  <c:v>412.66293000000002</c:v>
                </c:pt>
                <c:pt idx="1036">
                  <c:v>412.88202000000001</c:v>
                </c:pt>
                <c:pt idx="1037">
                  <c:v>413.10113999999999</c:v>
                </c:pt>
                <c:pt idx="1038">
                  <c:v>413.32028000000003</c:v>
                </c:pt>
                <c:pt idx="1039">
                  <c:v>413.53942999999998</c:v>
                </c:pt>
                <c:pt idx="1040">
                  <c:v>413.75857999999999</c:v>
                </c:pt>
                <c:pt idx="1041">
                  <c:v>413.97775000000001</c:v>
                </c:pt>
                <c:pt idx="1042">
                  <c:v>414.19693000000001</c:v>
                </c:pt>
                <c:pt idx="1043">
                  <c:v>414.41613999999998</c:v>
                </c:pt>
                <c:pt idx="1044">
                  <c:v>414.63535000000002</c:v>
                </c:pt>
                <c:pt idx="1045">
                  <c:v>414.85455000000002</c:v>
                </c:pt>
                <c:pt idx="1046">
                  <c:v>415.07378999999997</c:v>
                </c:pt>
                <c:pt idx="1047">
                  <c:v>415.29306000000003</c:v>
                </c:pt>
                <c:pt idx="1048">
                  <c:v>415.51233000000002</c:v>
                </c:pt>
                <c:pt idx="1049">
                  <c:v>415.73160000000001</c:v>
                </c:pt>
                <c:pt idx="1050">
                  <c:v>415.95089999999999</c:v>
                </c:pt>
                <c:pt idx="1051">
                  <c:v>416.17020000000002</c:v>
                </c:pt>
                <c:pt idx="1052">
                  <c:v>416.3895</c:v>
                </c:pt>
                <c:pt idx="1053">
                  <c:v>416.60885999999999</c:v>
                </c:pt>
                <c:pt idx="1054">
                  <c:v>416.82819000000001</c:v>
                </c:pt>
                <c:pt idx="1055">
                  <c:v>417.04755</c:v>
                </c:pt>
                <c:pt idx="1056">
                  <c:v>417.26691</c:v>
                </c:pt>
                <c:pt idx="1057">
                  <c:v>417.48630000000003</c:v>
                </c:pt>
                <c:pt idx="1058">
                  <c:v>417.70569</c:v>
                </c:pt>
                <c:pt idx="1059">
                  <c:v>417.92511000000002</c:v>
                </c:pt>
                <c:pt idx="1060">
                  <c:v>418.14452999999997</c:v>
                </c:pt>
                <c:pt idx="1061">
                  <c:v>418.36398000000003</c:v>
                </c:pt>
                <c:pt idx="1062">
                  <c:v>418.58344</c:v>
                </c:pt>
                <c:pt idx="1063">
                  <c:v>418.80288999999999</c:v>
                </c:pt>
                <c:pt idx="1064">
                  <c:v>419.02237000000002</c:v>
                </c:pt>
                <c:pt idx="1065">
                  <c:v>419.24185</c:v>
                </c:pt>
                <c:pt idx="1066">
                  <c:v>419.46136000000001</c:v>
                </c:pt>
                <c:pt idx="1067">
                  <c:v>419.68088</c:v>
                </c:pt>
                <c:pt idx="1068">
                  <c:v>419.90042</c:v>
                </c:pt>
                <c:pt idx="1069">
                  <c:v>420.11995999999999</c:v>
                </c:pt>
                <c:pt idx="1070">
                  <c:v>420.33951000000002</c:v>
                </c:pt>
                <c:pt idx="1071">
                  <c:v>420.55907999999999</c:v>
                </c:pt>
                <c:pt idx="1072">
                  <c:v>420.77868999999998</c:v>
                </c:pt>
                <c:pt idx="1073">
                  <c:v>420.99826000000002</c:v>
                </c:pt>
                <c:pt idx="1074">
                  <c:v>421.21789999999999</c:v>
                </c:pt>
                <c:pt idx="1075">
                  <c:v>421.4375</c:v>
                </c:pt>
                <c:pt idx="1076">
                  <c:v>421.65714000000003</c:v>
                </c:pt>
                <c:pt idx="1077">
                  <c:v>421.8768</c:v>
                </c:pt>
                <c:pt idx="1078">
                  <c:v>422.09647000000001</c:v>
                </c:pt>
                <c:pt idx="1079">
                  <c:v>422.31612999999999</c:v>
                </c:pt>
                <c:pt idx="1080">
                  <c:v>422.53582999999998</c:v>
                </c:pt>
                <c:pt idx="1081">
                  <c:v>422.75555000000003</c:v>
                </c:pt>
                <c:pt idx="1082">
                  <c:v>422.97525000000002</c:v>
                </c:pt>
                <c:pt idx="1083">
                  <c:v>423.19497999999999</c:v>
                </c:pt>
                <c:pt idx="1084">
                  <c:v>423.41473000000002</c:v>
                </c:pt>
                <c:pt idx="1085">
                  <c:v>423.63449000000003</c:v>
                </c:pt>
                <c:pt idx="1086">
                  <c:v>423.85428000000002</c:v>
                </c:pt>
                <c:pt idx="1087">
                  <c:v>424.07404000000002</c:v>
                </c:pt>
                <c:pt idx="1088">
                  <c:v>424.29385000000002</c:v>
                </c:pt>
                <c:pt idx="1089">
                  <c:v>424.51366999999999</c:v>
                </c:pt>
                <c:pt idx="1090">
                  <c:v>424.73349000000002</c:v>
                </c:pt>
                <c:pt idx="1091">
                  <c:v>424.95330999999999</c:v>
                </c:pt>
                <c:pt idx="1092">
                  <c:v>425.17316</c:v>
                </c:pt>
                <c:pt idx="1093">
                  <c:v>425.39303999999998</c:v>
                </c:pt>
                <c:pt idx="1094">
                  <c:v>425.61291999999997</c:v>
                </c:pt>
                <c:pt idx="1095">
                  <c:v>425.83278999999999</c:v>
                </c:pt>
                <c:pt idx="1096">
                  <c:v>426.05270000000002</c:v>
                </c:pt>
                <c:pt idx="1097">
                  <c:v>426.27260999999999</c:v>
                </c:pt>
                <c:pt idx="1098">
                  <c:v>426.49254999999999</c:v>
                </c:pt>
                <c:pt idx="1099">
                  <c:v>426.71249</c:v>
                </c:pt>
                <c:pt idx="1100">
                  <c:v>426.93245999999999</c:v>
                </c:pt>
                <c:pt idx="1101">
                  <c:v>427.15244000000001</c:v>
                </c:pt>
                <c:pt idx="1102">
                  <c:v>427.37241</c:v>
                </c:pt>
                <c:pt idx="1103">
                  <c:v>427.59240999999997</c:v>
                </c:pt>
                <c:pt idx="1104">
                  <c:v>427.81241</c:v>
                </c:pt>
                <c:pt idx="1105">
                  <c:v>428.03244000000001</c:v>
                </c:pt>
                <c:pt idx="1106">
                  <c:v>428.25247000000002</c:v>
                </c:pt>
                <c:pt idx="1107">
                  <c:v>428.47253000000001</c:v>
                </c:pt>
                <c:pt idx="1108">
                  <c:v>428.69260000000003</c:v>
                </c:pt>
                <c:pt idx="1109">
                  <c:v>428.91266000000002</c:v>
                </c:pt>
                <c:pt idx="1110">
                  <c:v>429.13274999999999</c:v>
                </c:pt>
                <c:pt idx="1111">
                  <c:v>429.35284000000001</c:v>
                </c:pt>
                <c:pt idx="1112">
                  <c:v>429.57297</c:v>
                </c:pt>
                <c:pt idx="1113">
                  <c:v>429.79309000000001</c:v>
                </c:pt>
                <c:pt idx="1114">
                  <c:v>430.01324</c:v>
                </c:pt>
                <c:pt idx="1115">
                  <c:v>430.23340000000002</c:v>
                </c:pt>
                <c:pt idx="1116">
                  <c:v>430.45355000000001</c:v>
                </c:pt>
                <c:pt idx="1117">
                  <c:v>430.67374000000001</c:v>
                </c:pt>
                <c:pt idx="1118">
                  <c:v>430.89391999999998</c:v>
                </c:pt>
                <c:pt idx="1119">
                  <c:v>431.11414000000002</c:v>
                </c:pt>
                <c:pt idx="1120">
                  <c:v>431.33434999999997</c:v>
                </c:pt>
                <c:pt idx="1121">
                  <c:v>431.55459999999999</c:v>
                </c:pt>
                <c:pt idx="1122">
                  <c:v>431.77483999999998</c:v>
                </c:pt>
                <c:pt idx="1123">
                  <c:v>431.99511999999999</c:v>
                </c:pt>
                <c:pt idx="1124">
                  <c:v>432.21539000000001</c:v>
                </c:pt>
                <c:pt idx="1125">
                  <c:v>432.43567000000002</c:v>
                </c:pt>
                <c:pt idx="1126">
                  <c:v>432.65598</c:v>
                </c:pt>
                <c:pt idx="1127">
                  <c:v>432.87628000000001</c:v>
                </c:pt>
                <c:pt idx="1128">
                  <c:v>433.09661999999997</c:v>
                </c:pt>
                <c:pt idx="1129">
                  <c:v>433.31695999999999</c:v>
                </c:pt>
                <c:pt idx="1130">
                  <c:v>433.53728999999998</c:v>
                </c:pt>
                <c:pt idx="1131">
                  <c:v>433.75765999999999</c:v>
                </c:pt>
                <c:pt idx="1132">
                  <c:v>433.97802999999999</c:v>
                </c:pt>
                <c:pt idx="1133">
                  <c:v>434.19842999999997</c:v>
                </c:pt>
                <c:pt idx="1134">
                  <c:v>434.41885000000002</c:v>
                </c:pt>
                <c:pt idx="1135">
                  <c:v>434.63925</c:v>
                </c:pt>
                <c:pt idx="1136">
                  <c:v>434.85968000000003</c:v>
                </c:pt>
                <c:pt idx="1137">
                  <c:v>435.08013999999997</c:v>
                </c:pt>
                <c:pt idx="1138">
                  <c:v>435.30059999999997</c:v>
                </c:pt>
                <c:pt idx="1139">
                  <c:v>435.52105999999998</c:v>
                </c:pt>
                <c:pt idx="1140">
                  <c:v>435.74155000000002</c:v>
                </c:pt>
                <c:pt idx="1141">
                  <c:v>435.96204</c:v>
                </c:pt>
                <c:pt idx="1142">
                  <c:v>436.18256000000002</c:v>
                </c:pt>
                <c:pt idx="1143">
                  <c:v>436.40307999999999</c:v>
                </c:pt>
                <c:pt idx="1144">
                  <c:v>436.62362999999999</c:v>
                </c:pt>
                <c:pt idx="1145">
                  <c:v>436.84415000000001</c:v>
                </c:pt>
                <c:pt idx="1146">
                  <c:v>437.06473</c:v>
                </c:pt>
                <c:pt idx="1147">
                  <c:v>437.28530999999998</c:v>
                </c:pt>
                <c:pt idx="1148">
                  <c:v>437.50589000000002</c:v>
                </c:pt>
                <c:pt idx="1149">
                  <c:v>437.72649999999999</c:v>
                </c:pt>
                <c:pt idx="1150">
                  <c:v>437.94711000000001</c:v>
                </c:pt>
                <c:pt idx="1151">
                  <c:v>438.16771999999997</c:v>
                </c:pt>
                <c:pt idx="1152">
                  <c:v>438.38837000000001</c:v>
                </c:pt>
                <c:pt idx="1153">
                  <c:v>438.60903999999999</c:v>
                </c:pt>
                <c:pt idx="1154">
                  <c:v>438.82968</c:v>
                </c:pt>
                <c:pt idx="1155">
                  <c:v>439.05038000000002</c:v>
                </c:pt>
                <c:pt idx="1156">
                  <c:v>439.27105999999998</c:v>
                </c:pt>
                <c:pt idx="1157">
                  <c:v>439.49176</c:v>
                </c:pt>
                <c:pt idx="1158">
                  <c:v>439.71249</c:v>
                </c:pt>
                <c:pt idx="1159">
                  <c:v>439.93322999999998</c:v>
                </c:pt>
                <c:pt idx="1160">
                  <c:v>440.15395999999998</c:v>
                </c:pt>
                <c:pt idx="1161">
                  <c:v>440.37473</c:v>
                </c:pt>
                <c:pt idx="1162">
                  <c:v>440.59548999999998</c:v>
                </c:pt>
                <c:pt idx="1163">
                  <c:v>440.81628000000001</c:v>
                </c:pt>
                <c:pt idx="1164">
                  <c:v>441.03708</c:v>
                </c:pt>
                <c:pt idx="1165">
                  <c:v>441.25790000000001</c:v>
                </c:pt>
                <c:pt idx="1166">
                  <c:v>441.47872999999998</c:v>
                </c:pt>
                <c:pt idx="1167">
                  <c:v>441.69954999999999</c:v>
                </c:pt>
                <c:pt idx="1168">
                  <c:v>441.92041</c:v>
                </c:pt>
                <c:pt idx="1169">
                  <c:v>442.14127000000002</c:v>
                </c:pt>
                <c:pt idx="1170">
                  <c:v>442.36214999999999</c:v>
                </c:pt>
                <c:pt idx="1171">
                  <c:v>442.58303999999998</c:v>
                </c:pt>
                <c:pt idx="1172">
                  <c:v>442.80392000000001</c:v>
                </c:pt>
                <c:pt idx="1173">
                  <c:v>443.02483999999998</c:v>
                </c:pt>
                <c:pt idx="1174">
                  <c:v>443.24579</c:v>
                </c:pt>
                <c:pt idx="1175">
                  <c:v>443.46674000000002</c:v>
                </c:pt>
                <c:pt idx="1176">
                  <c:v>443.68768</c:v>
                </c:pt>
                <c:pt idx="1177">
                  <c:v>443.90863000000002</c:v>
                </c:pt>
                <c:pt idx="1178">
                  <c:v>444.12961000000001</c:v>
                </c:pt>
                <c:pt idx="1179">
                  <c:v>444.35061999999999</c:v>
                </c:pt>
                <c:pt idx="1180">
                  <c:v>444.57162</c:v>
                </c:pt>
                <c:pt idx="1181">
                  <c:v>444.79262999999997</c:v>
                </c:pt>
                <c:pt idx="1182">
                  <c:v>445.01366999999999</c:v>
                </c:pt>
                <c:pt idx="1183">
                  <c:v>445.23471000000001</c:v>
                </c:pt>
                <c:pt idx="1184">
                  <c:v>445.45578</c:v>
                </c:pt>
                <c:pt idx="1185">
                  <c:v>445.67685</c:v>
                </c:pt>
                <c:pt idx="1186">
                  <c:v>445.89792</c:v>
                </c:pt>
                <c:pt idx="1187">
                  <c:v>446.11901999999998</c:v>
                </c:pt>
                <c:pt idx="1188">
                  <c:v>446.34014999999999</c:v>
                </c:pt>
                <c:pt idx="1189">
                  <c:v>446.56124999999997</c:v>
                </c:pt>
                <c:pt idx="1190">
                  <c:v>446.78241000000003</c:v>
                </c:pt>
                <c:pt idx="1191">
                  <c:v>447.00353999999999</c:v>
                </c:pt>
                <c:pt idx="1192">
                  <c:v>447.22469999999998</c:v>
                </c:pt>
                <c:pt idx="1193">
                  <c:v>447.44589000000002</c:v>
                </c:pt>
                <c:pt idx="1194">
                  <c:v>447.66708</c:v>
                </c:pt>
                <c:pt idx="1195">
                  <c:v>447.88828000000001</c:v>
                </c:pt>
                <c:pt idx="1196">
                  <c:v>448.10950000000003</c:v>
                </c:pt>
                <c:pt idx="1197">
                  <c:v>448.33071999999999</c:v>
                </c:pt>
                <c:pt idx="1198">
                  <c:v>448.55194</c:v>
                </c:pt>
                <c:pt idx="1199">
                  <c:v>448.77319</c:v>
                </c:pt>
                <c:pt idx="1200">
                  <c:v>448.99448000000001</c:v>
                </c:pt>
                <c:pt idx="1201">
                  <c:v>449.21575999999999</c:v>
                </c:pt>
                <c:pt idx="1202">
                  <c:v>449.43704000000002</c:v>
                </c:pt>
                <c:pt idx="1203">
                  <c:v>449.65836000000002</c:v>
                </c:pt>
                <c:pt idx="1204">
                  <c:v>449.87966999999998</c:v>
                </c:pt>
                <c:pt idx="1205">
                  <c:v>450.10097999999999</c:v>
                </c:pt>
                <c:pt idx="1206">
                  <c:v>450.32233000000002</c:v>
                </c:pt>
                <c:pt idx="1207">
                  <c:v>450.5437</c:v>
                </c:pt>
                <c:pt idx="1208">
                  <c:v>450.76508000000001</c:v>
                </c:pt>
                <c:pt idx="1209">
                  <c:v>450.98644999999999</c:v>
                </c:pt>
                <c:pt idx="1210">
                  <c:v>451.20782000000003</c:v>
                </c:pt>
                <c:pt idx="1211">
                  <c:v>451.42926</c:v>
                </c:pt>
                <c:pt idx="1212">
                  <c:v>451.65066999999999</c:v>
                </c:pt>
                <c:pt idx="1213">
                  <c:v>451.87209999999999</c:v>
                </c:pt>
                <c:pt idx="1214">
                  <c:v>452.09354000000002</c:v>
                </c:pt>
                <c:pt idx="1215">
                  <c:v>452.315</c:v>
                </c:pt>
                <c:pt idx="1216">
                  <c:v>452.53647000000001</c:v>
                </c:pt>
                <c:pt idx="1217">
                  <c:v>452.75797</c:v>
                </c:pt>
                <c:pt idx="1218">
                  <c:v>452.97946000000002</c:v>
                </c:pt>
                <c:pt idx="1219">
                  <c:v>453.20096000000001</c:v>
                </c:pt>
                <c:pt idx="1220">
                  <c:v>453.42248999999998</c:v>
                </c:pt>
                <c:pt idx="1221">
                  <c:v>453.64404000000002</c:v>
                </c:pt>
                <c:pt idx="1222">
                  <c:v>453.86556999999999</c:v>
                </c:pt>
                <c:pt idx="1223">
                  <c:v>454.08715999999998</c:v>
                </c:pt>
                <c:pt idx="1224">
                  <c:v>454.30871999999999</c:v>
                </c:pt>
                <c:pt idx="1225">
                  <c:v>454.53030000000001</c:v>
                </c:pt>
                <c:pt idx="1226">
                  <c:v>454.75191999999998</c:v>
                </c:pt>
                <c:pt idx="1227">
                  <c:v>454.97350999999998</c:v>
                </c:pt>
                <c:pt idx="1228">
                  <c:v>455.19515999999999</c:v>
                </c:pt>
                <c:pt idx="1229">
                  <c:v>455.41678000000002</c:v>
                </c:pt>
                <c:pt idx="1230">
                  <c:v>455.63843000000003</c:v>
                </c:pt>
                <c:pt idx="1231">
                  <c:v>455.86011000000002</c:v>
                </c:pt>
                <c:pt idx="1232">
                  <c:v>456.08179000000001</c:v>
                </c:pt>
                <c:pt idx="1233">
                  <c:v>456.30347</c:v>
                </c:pt>
                <c:pt idx="1234">
                  <c:v>456.52517999999998</c:v>
                </c:pt>
                <c:pt idx="1235">
                  <c:v>456.74689000000001</c:v>
                </c:pt>
                <c:pt idx="1236">
                  <c:v>456.96863000000002</c:v>
                </c:pt>
                <c:pt idx="1237">
                  <c:v>457.19036999999997</c:v>
                </c:pt>
                <c:pt idx="1238">
                  <c:v>457.41210999999998</c:v>
                </c:pt>
                <c:pt idx="1239">
                  <c:v>457.63387999999998</c:v>
                </c:pt>
                <c:pt idx="1240">
                  <c:v>457.85568000000001</c:v>
                </c:pt>
                <c:pt idx="1241">
                  <c:v>458.07745</c:v>
                </c:pt>
                <c:pt idx="1242">
                  <c:v>458.29926</c:v>
                </c:pt>
                <c:pt idx="1243">
                  <c:v>458.52109000000002</c:v>
                </c:pt>
                <c:pt idx="1244">
                  <c:v>458.74292000000003</c:v>
                </c:pt>
                <c:pt idx="1245">
                  <c:v>458.96474999999998</c:v>
                </c:pt>
                <c:pt idx="1246">
                  <c:v>459.18660999999997</c:v>
                </c:pt>
                <c:pt idx="1247">
                  <c:v>459.40850999999998</c:v>
                </c:pt>
                <c:pt idx="1248">
                  <c:v>459.63037000000003</c:v>
                </c:pt>
                <c:pt idx="1249">
                  <c:v>459.85226</c:v>
                </c:pt>
                <c:pt idx="1250">
                  <c:v>460.07418999999999</c:v>
                </c:pt>
                <c:pt idx="1251">
                  <c:v>460.29611</c:v>
                </c:pt>
                <c:pt idx="1252">
                  <c:v>460.51803999999998</c:v>
                </c:pt>
                <c:pt idx="1253">
                  <c:v>460.73998999999998</c:v>
                </c:pt>
                <c:pt idx="1254">
                  <c:v>460.96194000000003</c:v>
                </c:pt>
                <c:pt idx="1255">
                  <c:v>461.18392999999998</c:v>
                </c:pt>
                <c:pt idx="1256">
                  <c:v>461.40591000000001</c:v>
                </c:pt>
                <c:pt idx="1257">
                  <c:v>461.62790000000001</c:v>
                </c:pt>
                <c:pt idx="1258">
                  <c:v>461.84991000000002</c:v>
                </c:pt>
                <c:pt idx="1259">
                  <c:v>462.07193000000001</c:v>
                </c:pt>
                <c:pt idx="1260">
                  <c:v>462.29397999999998</c:v>
                </c:pt>
                <c:pt idx="1261">
                  <c:v>462.51602000000003</c:v>
                </c:pt>
                <c:pt idx="1262">
                  <c:v>462.73809999999997</c:v>
                </c:pt>
                <c:pt idx="1263">
                  <c:v>462.96017000000001</c:v>
                </c:pt>
                <c:pt idx="1264">
                  <c:v>463.18225000000001</c:v>
                </c:pt>
                <c:pt idx="1265">
                  <c:v>463.40436</c:v>
                </c:pt>
                <c:pt idx="1266">
                  <c:v>463.62646000000001</c:v>
                </c:pt>
                <c:pt idx="1267">
                  <c:v>463.84859999999998</c:v>
                </c:pt>
                <c:pt idx="1268">
                  <c:v>464.07074</c:v>
                </c:pt>
                <c:pt idx="1269">
                  <c:v>464.29288000000003</c:v>
                </c:pt>
                <c:pt idx="1270">
                  <c:v>464.51504999999997</c:v>
                </c:pt>
                <c:pt idx="1271">
                  <c:v>464.73721</c:v>
                </c:pt>
                <c:pt idx="1272">
                  <c:v>464.95940999999999</c:v>
                </c:pt>
                <c:pt idx="1273">
                  <c:v>465.18160999999998</c:v>
                </c:pt>
                <c:pt idx="1274">
                  <c:v>465.40384</c:v>
                </c:pt>
                <c:pt idx="1275">
                  <c:v>465.62607000000003</c:v>
                </c:pt>
                <c:pt idx="1276">
                  <c:v>465.84829999999999</c:v>
                </c:pt>
                <c:pt idx="1277">
                  <c:v>466.07056</c:v>
                </c:pt>
                <c:pt idx="1278">
                  <c:v>466.29282000000001</c:v>
                </c:pt>
                <c:pt idx="1279">
                  <c:v>466.51510999999999</c:v>
                </c:pt>
                <c:pt idx="1280">
                  <c:v>466.73739999999998</c:v>
                </c:pt>
                <c:pt idx="1281">
                  <c:v>466.95969000000002</c:v>
                </c:pt>
                <c:pt idx="1282">
                  <c:v>467.18200999999999</c:v>
                </c:pt>
                <c:pt idx="1283">
                  <c:v>467.40433000000002</c:v>
                </c:pt>
                <c:pt idx="1284">
                  <c:v>467.62668000000002</c:v>
                </c:pt>
                <c:pt idx="1285">
                  <c:v>467.84903000000003</c:v>
                </c:pt>
                <c:pt idx="1286">
                  <c:v>468.07141000000001</c:v>
                </c:pt>
                <c:pt idx="1287">
                  <c:v>468.29376000000002</c:v>
                </c:pt>
                <c:pt idx="1288">
                  <c:v>468.51616999999999</c:v>
                </c:pt>
                <c:pt idx="1289">
                  <c:v>468.73858999999999</c:v>
                </c:pt>
                <c:pt idx="1290">
                  <c:v>468.96100000000001</c:v>
                </c:pt>
                <c:pt idx="1291">
                  <c:v>469.18340999999998</c:v>
                </c:pt>
                <c:pt idx="1292">
                  <c:v>469.40584999999999</c:v>
                </c:pt>
                <c:pt idx="1293">
                  <c:v>469.62833000000001</c:v>
                </c:pt>
                <c:pt idx="1294">
                  <c:v>469.85079999999999</c:v>
                </c:pt>
                <c:pt idx="1295">
                  <c:v>470.07326999999998</c:v>
                </c:pt>
                <c:pt idx="1296">
                  <c:v>470.29577999999998</c:v>
                </c:pt>
                <c:pt idx="1297">
                  <c:v>470.51828</c:v>
                </c:pt>
                <c:pt idx="1298">
                  <c:v>470.74077999999997</c:v>
                </c:pt>
                <c:pt idx="1299">
                  <c:v>470.96332000000001</c:v>
                </c:pt>
                <c:pt idx="1300">
                  <c:v>471.18588</c:v>
                </c:pt>
                <c:pt idx="1301">
                  <c:v>471.40841999999998</c:v>
                </c:pt>
                <c:pt idx="1302">
                  <c:v>471.63101</c:v>
                </c:pt>
                <c:pt idx="1303">
                  <c:v>471.85358000000002</c:v>
                </c:pt>
                <c:pt idx="1304">
                  <c:v>472.07616999999999</c:v>
                </c:pt>
                <c:pt idx="1305">
                  <c:v>472.29880000000003</c:v>
                </c:pt>
                <c:pt idx="1306">
                  <c:v>472.52139</c:v>
                </c:pt>
                <c:pt idx="1307">
                  <c:v>472.74405000000002</c:v>
                </c:pt>
                <c:pt idx="1308">
                  <c:v>472.96667000000002</c:v>
                </c:pt>
                <c:pt idx="1309">
                  <c:v>473.18932999999998</c:v>
                </c:pt>
                <c:pt idx="1310">
                  <c:v>473.41201999999998</c:v>
                </c:pt>
                <c:pt idx="1311">
                  <c:v>473.63470000000001</c:v>
                </c:pt>
                <c:pt idx="1312">
                  <c:v>473.85739000000001</c:v>
                </c:pt>
                <c:pt idx="1313">
                  <c:v>474.08010999999999</c:v>
                </c:pt>
                <c:pt idx="1314">
                  <c:v>474.30282999999997</c:v>
                </c:pt>
                <c:pt idx="1315">
                  <c:v>474.52553999999998</c:v>
                </c:pt>
                <c:pt idx="1316">
                  <c:v>474.74829</c:v>
                </c:pt>
                <c:pt idx="1317">
                  <c:v>474.97107</c:v>
                </c:pt>
                <c:pt idx="1318">
                  <c:v>475.19385</c:v>
                </c:pt>
                <c:pt idx="1319">
                  <c:v>475.41663</c:v>
                </c:pt>
                <c:pt idx="1320">
                  <c:v>475.63940000000002</c:v>
                </c:pt>
                <c:pt idx="1321">
                  <c:v>475.86221</c:v>
                </c:pt>
                <c:pt idx="1322">
                  <c:v>476.08505000000002</c:v>
                </c:pt>
                <c:pt idx="1323">
                  <c:v>476.30788999999999</c:v>
                </c:pt>
                <c:pt idx="1324">
                  <c:v>476.53073000000001</c:v>
                </c:pt>
                <c:pt idx="1325">
                  <c:v>476.75360000000001</c:v>
                </c:pt>
                <c:pt idx="1326">
                  <c:v>476.97647000000001</c:v>
                </c:pt>
                <c:pt idx="1327">
                  <c:v>477.19934000000001</c:v>
                </c:pt>
                <c:pt idx="1328">
                  <c:v>477.42223999999999</c:v>
                </c:pt>
                <c:pt idx="1329">
                  <c:v>477.64514000000003</c:v>
                </c:pt>
                <c:pt idx="1330">
                  <c:v>477.86806999999999</c:v>
                </c:pt>
                <c:pt idx="1331">
                  <c:v>478.09100000000001</c:v>
                </c:pt>
                <c:pt idx="1332">
                  <c:v>478.31396000000001</c:v>
                </c:pt>
                <c:pt idx="1333">
                  <c:v>478.53692999999998</c:v>
                </c:pt>
                <c:pt idx="1334">
                  <c:v>478.75988999999998</c:v>
                </c:pt>
                <c:pt idx="1335">
                  <c:v>478.98288000000002</c:v>
                </c:pt>
                <c:pt idx="1336">
                  <c:v>479.20587</c:v>
                </c:pt>
                <c:pt idx="1337">
                  <c:v>479.42889000000002</c:v>
                </c:pt>
                <c:pt idx="1338">
                  <c:v>479.65192000000002</c:v>
                </c:pt>
                <c:pt idx="1339">
                  <c:v>479.87493999999998</c:v>
                </c:pt>
                <c:pt idx="1340">
                  <c:v>480.09798999999998</c:v>
                </c:pt>
                <c:pt idx="1341">
                  <c:v>480.32103999999998</c:v>
                </c:pt>
                <c:pt idx="1342">
                  <c:v>480.54413</c:v>
                </c:pt>
                <c:pt idx="1343">
                  <c:v>480.76720999999998</c:v>
                </c:pt>
                <c:pt idx="1344">
                  <c:v>480.99032999999997</c:v>
                </c:pt>
                <c:pt idx="1345">
                  <c:v>481.21343999999999</c:v>
                </c:pt>
                <c:pt idx="1346">
                  <c:v>481.43655000000001</c:v>
                </c:pt>
                <c:pt idx="1347">
                  <c:v>481.65969999999999</c:v>
                </c:pt>
                <c:pt idx="1348">
                  <c:v>481.88283999999999</c:v>
                </c:pt>
                <c:pt idx="1349">
                  <c:v>482.10599000000002</c:v>
                </c:pt>
                <c:pt idx="1350">
                  <c:v>482.32916</c:v>
                </c:pt>
                <c:pt idx="1351">
                  <c:v>482.55234000000002</c:v>
                </c:pt>
                <c:pt idx="1352">
                  <c:v>482.77553999999998</c:v>
                </c:pt>
                <c:pt idx="1353">
                  <c:v>482.99874999999997</c:v>
                </c:pt>
                <c:pt idx="1354">
                  <c:v>483.22197999999997</c:v>
                </c:pt>
                <c:pt idx="1355">
                  <c:v>483.44522000000001</c:v>
                </c:pt>
                <c:pt idx="1356">
                  <c:v>483.66845999999998</c:v>
                </c:pt>
                <c:pt idx="1357">
                  <c:v>483.89172000000002</c:v>
                </c:pt>
                <c:pt idx="1358">
                  <c:v>484.11498999999998</c:v>
                </c:pt>
                <c:pt idx="1359">
                  <c:v>484.33828999999997</c:v>
                </c:pt>
                <c:pt idx="1360">
                  <c:v>484.56157999999999</c:v>
                </c:pt>
                <c:pt idx="1361">
                  <c:v>484.78491000000002</c:v>
                </c:pt>
                <c:pt idx="1362">
                  <c:v>485.00821000000002</c:v>
                </c:pt>
                <c:pt idx="1363">
                  <c:v>485.23156999999998</c:v>
                </c:pt>
                <c:pt idx="1364">
                  <c:v>485.45490000000001</c:v>
                </c:pt>
                <c:pt idx="1365">
                  <c:v>485.67824999999999</c:v>
                </c:pt>
                <c:pt idx="1366">
                  <c:v>485.90163999999999</c:v>
                </c:pt>
                <c:pt idx="1367">
                  <c:v>486.12502999999998</c:v>
                </c:pt>
                <c:pt idx="1368">
                  <c:v>486.34841999999998</c:v>
                </c:pt>
                <c:pt idx="1369">
                  <c:v>486.57184000000001</c:v>
                </c:pt>
                <c:pt idx="1370">
                  <c:v>486.79525999999998</c:v>
                </c:pt>
                <c:pt idx="1371">
                  <c:v>487.01868000000002</c:v>
                </c:pt>
                <c:pt idx="1372">
                  <c:v>487.24212999999997</c:v>
                </c:pt>
                <c:pt idx="1373">
                  <c:v>487.46561000000003</c:v>
                </c:pt>
                <c:pt idx="1374">
                  <c:v>487.68905999999998</c:v>
                </c:pt>
                <c:pt idx="1375">
                  <c:v>487.91253999999998</c:v>
                </c:pt>
                <c:pt idx="1376">
                  <c:v>488.13605000000001</c:v>
                </c:pt>
                <c:pt idx="1377">
                  <c:v>488.35955999999999</c:v>
                </c:pt>
                <c:pt idx="1378">
                  <c:v>488.58307000000002</c:v>
                </c:pt>
                <c:pt idx="1379">
                  <c:v>488.80660999999998</c:v>
                </c:pt>
                <c:pt idx="1380">
                  <c:v>489.03014999999999</c:v>
                </c:pt>
                <c:pt idx="1381">
                  <c:v>489.25371999999999</c:v>
                </c:pt>
                <c:pt idx="1382">
                  <c:v>489.47728999999998</c:v>
                </c:pt>
                <c:pt idx="1383">
                  <c:v>489.70087000000001</c:v>
                </c:pt>
                <c:pt idx="1384">
                  <c:v>489.92446999999999</c:v>
                </c:pt>
                <c:pt idx="1385">
                  <c:v>490.14807000000002</c:v>
                </c:pt>
                <c:pt idx="1386">
                  <c:v>490.37169999999998</c:v>
                </c:pt>
                <c:pt idx="1387">
                  <c:v>490.59534000000002</c:v>
                </c:pt>
                <c:pt idx="1388">
                  <c:v>490.81896999999998</c:v>
                </c:pt>
                <c:pt idx="1389">
                  <c:v>491.04262999999997</c:v>
                </c:pt>
                <c:pt idx="1390">
                  <c:v>491.26632999999998</c:v>
                </c:pt>
                <c:pt idx="1391">
                  <c:v>491.48998999999998</c:v>
                </c:pt>
                <c:pt idx="1392">
                  <c:v>491.71368000000001</c:v>
                </c:pt>
                <c:pt idx="1393">
                  <c:v>491.93741</c:v>
                </c:pt>
                <c:pt idx="1394">
                  <c:v>492.16113000000001</c:v>
                </c:pt>
                <c:pt idx="1395">
                  <c:v>492.38486</c:v>
                </c:pt>
                <c:pt idx="1396">
                  <c:v>492.60858000000002</c:v>
                </c:pt>
                <c:pt idx="1397">
                  <c:v>492.83237000000003</c:v>
                </c:pt>
                <c:pt idx="1398">
                  <c:v>493.05612000000002</c:v>
                </c:pt>
                <c:pt idx="1399">
                  <c:v>493.27990999999997</c:v>
                </c:pt>
                <c:pt idx="1400">
                  <c:v>493.50369000000001</c:v>
                </c:pt>
                <c:pt idx="1401">
                  <c:v>493.72751</c:v>
                </c:pt>
                <c:pt idx="1402">
                  <c:v>493.95132000000001</c:v>
                </c:pt>
                <c:pt idx="1403">
                  <c:v>494.17516999999998</c:v>
                </c:pt>
                <c:pt idx="1404">
                  <c:v>494.39899000000003</c:v>
                </c:pt>
                <c:pt idx="1405">
                  <c:v>494.62286</c:v>
                </c:pt>
                <c:pt idx="1406">
                  <c:v>494.84670999999997</c:v>
                </c:pt>
                <c:pt idx="1407">
                  <c:v>495.07062000000002</c:v>
                </c:pt>
                <c:pt idx="1408">
                  <c:v>495.29449</c:v>
                </c:pt>
                <c:pt idx="1409">
                  <c:v>495.51839999999999</c:v>
                </c:pt>
                <c:pt idx="1410">
                  <c:v>495.74230999999997</c:v>
                </c:pt>
                <c:pt idx="1411">
                  <c:v>495.96625</c:v>
                </c:pt>
                <c:pt idx="1412">
                  <c:v>496.19018999999997</c:v>
                </c:pt>
                <c:pt idx="1413">
                  <c:v>496.41415000000001</c:v>
                </c:pt>
                <c:pt idx="1414">
                  <c:v>496.63812000000001</c:v>
                </c:pt>
                <c:pt idx="1415">
                  <c:v>496.86209000000002</c:v>
                </c:pt>
                <c:pt idx="1416">
                  <c:v>497.08609000000001</c:v>
                </c:pt>
                <c:pt idx="1417">
                  <c:v>497.31009</c:v>
                </c:pt>
                <c:pt idx="1418">
                  <c:v>497.53411999999997</c:v>
                </c:pt>
                <c:pt idx="1419">
                  <c:v>497.75815</c:v>
                </c:pt>
                <c:pt idx="1420">
                  <c:v>497.98218000000003</c:v>
                </c:pt>
                <c:pt idx="1421">
                  <c:v>498.20623999999998</c:v>
                </c:pt>
                <c:pt idx="1422">
                  <c:v>498.43029999999999</c:v>
                </c:pt>
                <c:pt idx="1423">
                  <c:v>498.65436</c:v>
                </c:pt>
                <c:pt idx="1424">
                  <c:v>498.87844999999999</c:v>
                </c:pt>
                <c:pt idx="1425">
                  <c:v>499.10257000000001</c:v>
                </c:pt>
                <c:pt idx="1426">
                  <c:v>499.32668999999999</c:v>
                </c:pt>
                <c:pt idx="1427">
                  <c:v>499.55081000000001</c:v>
                </c:pt>
                <c:pt idx="1428">
                  <c:v>499.77492999999998</c:v>
                </c:pt>
                <c:pt idx="1429">
                  <c:v>499.99907999999999</c:v>
                </c:pt>
                <c:pt idx="1430">
                  <c:v>500.22327000000001</c:v>
                </c:pt>
                <c:pt idx="1431">
                  <c:v>500.44745</c:v>
                </c:pt>
                <c:pt idx="1432">
                  <c:v>500.67162999999999</c:v>
                </c:pt>
                <c:pt idx="1433">
                  <c:v>500.89580999999998</c:v>
                </c:pt>
                <c:pt idx="1434">
                  <c:v>501.12002999999999</c:v>
                </c:pt>
                <c:pt idx="1435">
                  <c:v>501.34426999999999</c:v>
                </c:pt>
                <c:pt idx="1436">
                  <c:v>501.56851</c:v>
                </c:pt>
                <c:pt idx="1437">
                  <c:v>501.79275999999999</c:v>
                </c:pt>
                <c:pt idx="1438">
                  <c:v>502.017</c:v>
                </c:pt>
                <c:pt idx="1439">
                  <c:v>502.24126999999999</c:v>
                </c:pt>
                <c:pt idx="1440">
                  <c:v>502.46557999999999</c:v>
                </c:pt>
                <c:pt idx="1441">
                  <c:v>502.68988000000002</c:v>
                </c:pt>
                <c:pt idx="1442">
                  <c:v>502.91417999999999</c:v>
                </c:pt>
                <c:pt idx="1443">
                  <c:v>503.13848999999999</c:v>
                </c:pt>
                <c:pt idx="1444">
                  <c:v>503.36282</c:v>
                </c:pt>
                <c:pt idx="1445">
                  <c:v>503.58719000000002</c:v>
                </c:pt>
                <c:pt idx="1446">
                  <c:v>503.81155000000001</c:v>
                </c:pt>
                <c:pt idx="1447">
                  <c:v>504.03591999999998</c:v>
                </c:pt>
                <c:pt idx="1448">
                  <c:v>504.26028000000002</c:v>
                </c:pt>
                <c:pt idx="1449">
                  <c:v>504.48468000000003</c:v>
                </c:pt>
                <c:pt idx="1450">
                  <c:v>504.70911000000001</c:v>
                </c:pt>
                <c:pt idx="1451">
                  <c:v>504.93353000000002</c:v>
                </c:pt>
                <c:pt idx="1452">
                  <c:v>505.15796</c:v>
                </c:pt>
                <c:pt idx="1453">
                  <c:v>505.38238999999999</c:v>
                </c:pt>
                <c:pt idx="1454">
                  <c:v>505.60683999999998</c:v>
                </c:pt>
                <c:pt idx="1455">
                  <c:v>505.83132999999998</c:v>
                </c:pt>
                <c:pt idx="1456">
                  <c:v>506.05581999999998</c:v>
                </c:pt>
                <c:pt idx="1457">
                  <c:v>506.28030000000001</c:v>
                </c:pt>
                <c:pt idx="1458">
                  <c:v>506.50479000000001</c:v>
                </c:pt>
                <c:pt idx="1459">
                  <c:v>506.72931</c:v>
                </c:pt>
                <c:pt idx="1460">
                  <c:v>506.95386000000002</c:v>
                </c:pt>
                <c:pt idx="1461">
                  <c:v>507.17840999999999</c:v>
                </c:pt>
                <c:pt idx="1462">
                  <c:v>507.40294999999998</c:v>
                </c:pt>
                <c:pt idx="1463">
                  <c:v>507.6275</c:v>
                </c:pt>
                <c:pt idx="1464">
                  <c:v>507.85208</c:v>
                </c:pt>
                <c:pt idx="1465">
                  <c:v>508.07668999999999</c:v>
                </c:pt>
                <c:pt idx="1466">
                  <c:v>508.30130000000003</c:v>
                </c:pt>
                <c:pt idx="1467">
                  <c:v>508.52591000000001</c:v>
                </c:pt>
                <c:pt idx="1468">
                  <c:v>508.75051999999999</c:v>
                </c:pt>
                <c:pt idx="1469">
                  <c:v>508.97516000000002</c:v>
                </c:pt>
                <c:pt idx="1470">
                  <c:v>509.19983000000002</c:v>
                </c:pt>
                <c:pt idx="1471">
                  <c:v>509.42450000000002</c:v>
                </c:pt>
                <c:pt idx="1472">
                  <c:v>509.64917000000003</c:v>
                </c:pt>
                <c:pt idx="1473">
                  <c:v>509.87383999999997</c:v>
                </c:pt>
                <c:pt idx="1474">
                  <c:v>510.09854000000001</c:v>
                </c:pt>
                <c:pt idx="1475">
                  <c:v>510.32326999999998</c:v>
                </c:pt>
                <c:pt idx="1476">
                  <c:v>510.54797000000002</c:v>
                </c:pt>
                <c:pt idx="1477">
                  <c:v>510.77274</c:v>
                </c:pt>
                <c:pt idx="1478">
                  <c:v>510.99747000000002</c:v>
                </c:pt>
                <c:pt idx="1479">
                  <c:v>511.22223000000002</c:v>
                </c:pt>
                <c:pt idx="1480">
                  <c:v>511.44699000000003</c:v>
                </c:pt>
                <c:pt idx="1481">
                  <c:v>511.67178000000001</c:v>
                </c:pt>
                <c:pt idx="1482">
                  <c:v>511.89657999999997</c:v>
                </c:pt>
                <c:pt idx="1483">
                  <c:v>512.12139999999999</c:v>
                </c:pt>
                <c:pt idx="1484">
                  <c:v>512.34618999999998</c:v>
                </c:pt>
                <c:pt idx="1485">
                  <c:v>512.57104000000004</c:v>
                </c:pt>
                <c:pt idx="1486">
                  <c:v>512.79589999999996</c:v>
                </c:pt>
                <c:pt idx="1487">
                  <c:v>513.02075000000002</c:v>
                </c:pt>
                <c:pt idx="1488">
                  <c:v>513.24561000000006</c:v>
                </c:pt>
                <c:pt idx="1489">
                  <c:v>513.47051999999996</c:v>
                </c:pt>
                <c:pt idx="1490">
                  <c:v>513.69537000000003</c:v>
                </c:pt>
                <c:pt idx="1491">
                  <c:v>513.92029000000002</c:v>
                </c:pt>
                <c:pt idx="1492">
                  <c:v>514.14520000000005</c:v>
                </c:pt>
                <c:pt idx="1493">
                  <c:v>514.37018</c:v>
                </c:pt>
                <c:pt idx="1494">
                  <c:v>514.59509000000003</c:v>
                </c:pt>
                <c:pt idx="1495">
                  <c:v>514.82006999999999</c:v>
                </c:pt>
                <c:pt idx="1496">
                  <c:v>515.04503999999997</c:v>
                </c:pt>
                <c:pt idx="1497">
                  <c:v>515.27002000000005</c:v>
                </c:pt>
                <c:pt idx="1498">
                  <c:v>515.495</c:v>
                </c:pt>
                <c:pt idx="1499">
                  <c:v>515.71996999999999</c:v>
                </c:pt>
                <c:pt idx="1500">
                  <c:v>515.94501000000002</c:v>
                </c:pt>
                <c:pt idx="1501">
                  <c:v>516.17003999999997</c:v>
                </c:pt>
                <c:pt idx="1502">
                  <c:v>516.39508000000001</c:v>
                </c:pt>
                <c:pt idx="1503">
                  <c:v>516.62012000000004</c:v>
                </c:pt>
                <c:pt idx="1504">
                  <c:v>516.84514999999999</c:v>
                </c:pt>
                <c:pt idx="1505">
                  <c:v>517.07024999999999</c:v>
                </c:pt>
                <c:pt idx="1506">
                  <c:v>517.29534999999998</c:v>
                </c:pt>
                <c:pt idx="1507">
                  <c:v>517.52044999999998</c:v>
                </c:pt>
                <c:pt idx="1508">
                  <c:v>517.74554000000001</c:v>
                </c:pt>
                <c:pt idx="1509">
                  <c:v>517.97064</c:v>
                </c:pt>
                <c:pt idx="1510">
                  <c:v>518.19579999999996</c:v>
                </c:pt>
                <c:pt idx="1511">
                  <c:v>518.42096000000004</c:v>
                </c:pt>
                <c:pt idx="1512">
                  <c:v>518.64612</c:v>
                </c:pt>
                <c:pt idx="1513">
                  <c:v>518.87127999999996</c:v>
                </c:pt>
                <c:pt idx="1514">
                  <c:v>519.09649999999999</c:v>
                </c:pt>
                <c:pt idx="1515">
                  <c:v>519.32165999999995</c:v>
                </c:pt>
                <c:pt idx="1516">
                  <c:v>519.54687999999999</c:v>
                </c:pt>
                <c:pt idx="1517">
                  <c:v>519.77209000000005</c:v>
                </c:pt>
                <c:pt idx="1518">
                  <c:v>519.99730999999997</c:v>
                </c:pt>
                <c:pt idx="1519">
                  <c:v>520.22253000000001</c:v>
                </c:pt>
                <c:pt idx="1520">
                  <c:v>520.44781</c:v>
                </c:pt>
                <c:pt idx="1521">
                  <c:v>520.67309999999998</c:v>
                </c:pt>
                <c:pt idx="1522">
                  <c:v>520.89837999999997</c:v>
                </c:pt>
                <c:pt idx="1523">
                  <c:v>521.12365999999997</c:v>
                </c:pt>
                <c:pt idx="1524">
                  <c:v>521.34893999999997</c:v>
                </c:pt>
                <c:pt idx="1525">
                  <c:v>521.57428000000004</c:v>
                </c:pt>
                <c:pt idx="1526">
                  <c:v>521.79962</c:v>
                </c:pt>
                <c:pt idx="1527">
                  <c:v>522.02495999999996</c:v>
                </c:pt>
                <c:pt idx="1528">
                  <c:v>522.25031000000001</c:v>
                </c:pt>
                <c:pt idx="1529">
                  <c:v>522.47564999999997</c:v>
                </c:pt>
                <c:pt idx="1530">
                  <c:v>522.70105000000001</c:v>
                </c:pt>
                <c:pt idx="1531">
                  <c:v>522.92638999999997</c:v>
                </c:pt>
                <c:pt idx="1532">
                  <c:v>523.15179000000001</c:v>
                </c:pt>
                <c:pt idx="1533">
                  <c:v>523.37720000000002</c:v>
                </c:pt>
                <c:pt idx="1534">
                  <c:v>523.60266000000001</c:v>
                </c:pt>
                <c:pt idx="1535">
                  <c:v>523.82806000000005</c:v>
                </c:pt>
                <c:pt idx="1536">
                  <c:v>524.05353000000002</c:v>
                </c:pt>
                <c:pt idx="1537">
                  <c:v>524.27899000000002</c:v>
                </c:pt>
                <c:pt idx="1538">
                  <c:v>524.50445999999999</c:v>
                </c:pt>
                <c:pt idx="1539">
                  <c:v>524.72991999999999</c:v>
                </c:pt>
                <c:pt idx="1540">
                  <c:v>524.95543999999995</c:v>
                </c:pt>
                <c:pt idx="1541">
                  <c:v>525.18091000000004</c:v>
                </c:pt>
                <c:pt idx="1542">
                  <c:v>525.40643</c:v>
                </c:pt>
                <c:pt idx="1543">
                  <c:v>525.63196000000005</c:v>
                </c:pt>
                <c:pt idx="1544">
                  <c:v>525.85753999999997</c:v>
                </c:pt>
                <c:pt idx="1545">
                  <c:v>526.08307000000002</c:v>
                </c:pt>
                <c:pt idx="1546">
                  <c:v>526.30864999999994</c:v>
                </c:pt>
                <c:pt idx="1547">
                  <c:v>526.53423999999995</c:v>
                </c:pt>
                <c:pt idx="1548">
                  <c:v>526.75982999999997</c:v>
                </c:pt>
                <c:pt idx="1549">
                  <c:v>526.98541</c:v>
                </c:pt>
                <c:pt idx="1550">
                  <c:v>527.21100000000001</c:v>
                </c:pt>
                <c:pt idx="1551">
                  <c:v>527.43664999999999</c:v>
                </c:pt>
                <c:pt idx="1552">
                  <c:v>527.66228999999998</c:v>
                </c:pt>
                <c:pt idx="1553">
                  <c:v>527.88793999999996</c:v>
                </c:pt>
                <c:pt idx="1554">
                  <c:v>528.11359000000004</c:v>
                </c:pt>
                <c:pt idx="1555">
                  <c:v>528.33929000000001</c:v>
                </c:pt>
                <c:pt idx="1556">
                  <c:v>528.56493999999998</c:v>
                </c:pt>
                <c:pt idx="1557">
                  <c:v>528.79065000000003</c:v>
                </c:pt>
                <c:pt idx="1558">
                  <c:v>529.01635999999996</c:v>
                </c:pt>
                <c:pt idx="1559">
                  <c:v>529.24207000000001</c:v>
                </c:pt>
                <c:pt idx="1560">
                  <c:v>529.46783000000005</c:v>
                </c:pt>
                <c:pt idx="1561">
                  <c:v>529.69353999999998</c:v>
                </c:pt>
                <c:pt idx="1562">
                  <c:v>529.91931</c:v>
                </c:pt>
                <c:pt idx="1563">
                  <c:v>530.14508000000001</c:v>
                </c:pt>
                <c:pt idx="1564">
                  <c:v>530.37085000000002</c:v>
                </c:pt>
                <c:pt idx="1565">
                  <c:v>530.59667999999999</c:v>
                </c:pt>
                <c:pt idx="1566">
                  <c:v>530.82245</c:v>
                </c:pt>
                <c:pt idx="1567">
                  <c:v>531.04827999999998</c:v>
                </c:pt>
                <c:pt idx="1568">
                  <c:v>531.27410999999995</c:v>
                </c:pt>
                <c:pt idx="1569">
                  <c:v>531.49994000000004</c:v>
                </c:pt>
                <c:pt idx="1570">
                  <c:v>531.72577000000001</c:v>
                </c:pt>
                <c:pt idx="1571">
                  <c:v>531.95165999999995</c:v>
                </c:pt>
                <c:pt idx="1572">
                  <c:v>532.17755</c:v>
                </c:pt>
                <c:pt idx="1573">
                  <c:v>532.40344000000005</c:v>
                </c:pt>
                <c:pt idx="1574">
                  <c:v>532.62932999999998</c:v>
                </c:pt>
                <c:pt idx="1575">
                  <c:v>532.85522000000003</c:v>
                </c:pt>
                <c:pt idx="1576">
                  <c:v>533.08118000000002</c:v>
                </c:pt>
                <c:pt idx="1577">
                  <c:v>533.30706999999995</c:v>
                </c:pt>
                <c:pt idx="1578">
                  <c:v>533.53301999999996</c:v>
                </c:pt>
                <c:pt idx="1579">
                  <c:v>533.75896999999998</c:v>
                </c:pt>
                <c:pt idx="1580">
                  <c:v>533.98491999999999</c:v>
                </c:pt>
                <c:pt idx="1581">
                  <c:v>534.21094000000005</c:v>
                </c:pt>
                <c:pt idx="1582">
                  <c:v>534.43695000000002</c:v>
                </c:pt>
                <c:pt idx="1583">
                  <c:v>534.66290000000004</c:v>
                </c:pt>
                <c:pt idx="1584">
                  <c:v>534.88897999999995</c:v>
                </c:pt>
                <c:pt idx="1585">
                  <c:v>535.11499000000003</c:v>
                </c:pt>
                <c:pt idx="1586">
                  <c:v>535.34100000000001</c:v>
                </c:pt>
                <c:pt idx="1587">
                  <c:v>535.56708000000003</c:v>
                </c:pt>
                <c:pt idx="1588">
                  <c:v>535.79314999999997</c:v>
                </c:pt>
                <c:pt idx="1589">
                  <c:v>536.01922999999999</c:v>
                </c:pt>
                <c:pt idx="1590">
                  <c:v>536.24530000000004</c:v>
                </c:pt>
                <c:pt idx="1591">
                  <c:v>536.47136999999998</c:v>
                </c:pt>
                <c:pt idx="1592">
                  <c:v>536.69750999999997</c:v>
                </c:pt>
                <c:pt idx="1593">
                  <c:v>536.92364999999995</c:v>
                </c:pt>
                <c:pt idx="1594">
                  <c:v>537.14977999999996</c:v>
                </c:pt>
                <c:pt idx="1595">
                  <c:v>537.37591999999995</c:v>
                </c:pt>
                <c:pt idx="1596">
                  <c:v>537.60204999999996</c:v>
                </c:pt>
                <c:pt idx="1597">
                  <c:v>537.82825000000003</c:v>
                </c:pt>
                <c:pt idx="1598">
                  <c:v>538.05444</c:v>
                </c:pt>
                <c:pt idx="1599">
                  <c:v>538.28063999999995</c:v>
                </c:pt>
                <c:pt idx="1600">
                  <c:v>538.50684000000001</c:v>
                </c:pt>
                <c:pt idx="1601">
                  <c:v>538.73302999999999</c:v>
                </c:pt>
                <c:pt idx="1602">
                  <c:v>538.95929000000001</c:v>
                </c:pt>
                <c:pt idx="1603">
                  <c:v>539.18548999999996</c:v>
                </c:pt>
                <c:pt idx="1604">
                  <c:v>539.41174000000001</c:v>
                </c:pt>
                <c:pt idx="1605">
                  <c:v>539.63800000000003</c:v>
                </c:pt>
                <c:pt idx="1606">
                  <c:v>539.86432000000002</c:v>
                </c:pt>
                <c:pt idx="1607">
                  <c:v>540.09058000000005</c:v>
                </c:pt>
                <c:pt idx="1608">
                  <c:v>540.31688999999994</c:v>
                </c:pt>
                <c:pt idx="1609">
                  <c:v>540.54321000000004</c:v>
                </c:pt>
                <c:pt idx="1610">
                  <c:v>540.76953000000003</c:v>
                </c:pt>
                <c:pt idx="1611">
                  <c:v>540.99585000000002</c:v>
                </c:pt>
                <c:pt idx="1612">
                  <c:v>541.22217000000001</c:v>
                </c:pt>
                <c:pt idx="1613">
                  <c:v>541.44854999999995</c:v>
                </c:pt>
                <c:pt idx="1614">
                  <c:v>541.67493000000002</c:v>
                </c:pt>
                <c:pt idx="1615">
                  <c:v>541.90130999999997</c:v>
                </c:pt>
                <c:pt idx="1616">
                  <c:v>542.12769000000003</c:v>
                </c:pt>
                <c:pt idx="1617">
                  <c:v>542.35413000000005</c:v>
                </c:pt>
                <c:pt idx="1618">
                  <c:v>542.58051</c:v>
                </c:pt>
                <c:pt idx="1619">
                  <c:v>542.80695000000003</c:v>
                </c:pt>
                <c:pt idx="1620">
                  <c:v>543.03339000000005</c:v>
                </c:pt>
                <c:pt idx="1621">
                  <c:v>543.25982999999997</c:v>
                </c:pt>
                <c:pt idx="1622">
                  <c:v>543.48626999999999</c:v>
                </c:pt>
                <c:pt idx="1623">
                  <c:v>543.71276999999998</c:v>
                </c:pt>
                <c:pt idx="1624">
                  <c:v>543.93926999999996</c:v>
                </c:pt>
                <c:pt idx="1625">
                  <c:v>544.16576999999995</c:v>
                </c:pt>
                <c:pt idx="1626">
                  <c:v>544.39227000000005</c:v>
                </c:pt>
                <c:pt idx="1627">
                  <c:v>544.61877000000004</c:v>
                </c:pt>
                <c:pt idx="1628">
                  <c:v>544.84533999999996</c:v>
                </c:pt>
                <c:pt idx="1629">
                  <c:v>545.07183999999995</c:v>
                </c:pt>
                <c:pt idx="1630">
                  <c:v>545.29840000000002</c:v>
                </c:pt>
                <c:pt idx="1631">
                  <c:v>545.52495999999996</c:v>
                </c:pt>
                <c:pt idx="1632">
                  <c:v>545.75158999999996</c:v>
                </c:pt>
                <c:pt idx="1633">
                  <c:v>545.97815000000003</c:v>
                </c:pt>
                <c:pt idx="1634">
                  <c:v>546.20477000000005</c:v>
                </c:pt>
                <c:pt idx="1635">
                  <c:v>546.43140000000005</c:v>
                </c:pt>
                <c:pt idx="1636">
                  <c:v>546.65801999999996</c:v>
                </c:pt>
                <c:pt idx="1637">
                  <c:v>546.88463999999999</c:v>
                </c:pt>
                <c:pt idx="1638">
                  <c:v>547.11126999999999</c:v>
                </c:pt>
                <c:pt idx="1639">
                  <c:v>547.33794999999998</c:v>
                </c:pt>
                <c:pt idx="1640">
                  <c:v>547.56464000000005</c:v>
                </c:pt>
                <c:pt idx="1641">
                  <c:v>547.79132000000004</c:v>
                </c:pt>
                <c:pt idx="1642">
                  <c:v>548.01801</c:v>
                </c:pt>
                <c:pt idx="1643">
                  <c:v>548.24468999999999</c:v>
                </c:pt>
                <c:pt idx="1644">
                  <c:v>548.47144000000003</c:v>
                </c:pt>
                <c:pt idx="1645">
                  <c:v>548.69817999999998</c:v>
                </c:pt>
                <c:pt idx="1646">
                  <c:v>548.92493000000002</c:v>
                </c:pt>
                <c:pt idx="1647">
                  <c:v>549.15166999999997</c:v>
                </c:pt>
                <c:pt idx="1648">
                  <c:v>549.37842000000001</c:v>
                </c:pt>
                <c:pt idx="1649">
                  <c:v>549.60522000000003</c:v>
                </c:pt>
                <c:pt idx="1650">
                  <c:v>549.83196999999996</c:v>
                </c:pt>
                <c:pt idx="1651">
                  <c:v>550.05877999999996</c:v>
                </c:pt>
                <c:pt idx="1652">
                  <c:v>550.28557999999998</c:v>
                </c:pt>
                <c:pt idx="1653">
                  <c:v>550.51244999999994</c:v>
                </c:pt>
                <c:pt idx="1654">
                  <c:v>550.73925999999994</c:v>
                </c:pt>
                <c:pt idx="1655">
                  <c:v>550.96613000000002</c:v>
                </c:pt>
                <c:pt idx="1656">
                  <c:v>551.19299000000001</c:v>
                </c:pt>
                <c:pt idx="1657">
                  <c:v>551.41985999999997</c:v>
                </c:pt>
                <c:pt idx="1658">
                  <c:v>551.64673000000005</c:v>
                </c:pt>
                <c:pt idx="1659">
                  <c:v>551.87360000000001</c:v>
                </c:pt>
                <c:pt idx="1660">
                  <c:v>552.10051999999996</c:v>
                </c:pt>
                <c:pt idx="1661">
                  <c:v>552.32745</c:v>
                </c:pt>
                <c:pt idx="1662">
                  <c:v>552.55438000000004</c:v>
                </c:pt>
                <c:pt idx="1663">
                  <c:v>552.78130999999996</c:v>
                </c:pt>
                <c:pt idx="1664">
                  <c:v>553.00824</c:v>
                </c:pt>
                <c:pt idx="1665">
                  <c:v>553.23523</c:v>
                </c:pt>
                <c:pt idx="1666">
                  <c:v>553.46222</c:v>
                </c:pt>
                <c:pt idx="1667">
                  <c:v>553.68921</c:v>
                </c:pt>
                <c:pt idx="1668">
                  <c:v>553.9162</c:v>
                </c:pt>
                <c:pt idx="1669">
                  <c:v>554.14319</c:v>
                </c:pt>
                <c:pt idx="1670">
                  <c:v>554.37023999999997</c:v>
                </c:pt>
                <c:pt idx="1671">
                  <c:v>554.59722999999997</c:v>
                </c:pt>
                <c:pt idx="1672">
                  <c:v>554.82428000000004</c:v>
                </c:pt>
                <c:pt idx="1673">
                  <c:v>555.05133000000001</c:v>
                </c:pt>
                <c:pt idx="1674">
                  <c:v>555.27837999999997</c:v>
                </c:pt>
                <c:pt idx="1675">
                  <c:v>555.50549000000001</c:v>
                </c:pt>
                <c:pt idx="1676">
                  <c:v>555.73260000000005</c:v>
                </c:pt>
                <c:pt idx="1677">
                  <c:v>555.95965999999999</c:v>
                </c:pt>
                <c:pt idx="1678">
                  <c:v>556.18677000000002</c:v>
                </c:pt>
                <c:pt idx="1679">
                  <c:v>556.41394000000003</c:v>
                </c:pt>
                <c:pt idx="1680">
                  <c:v>556.64104999999995</c:v>
                </c:pt>
                <c:pt idx="1681">
                  <c:v>556.86823000000004</c:v>
                </c:pt>
                <c:pt idx="1682">
                  <c:v>557.09533999999996</c:v>
                </c:pt>
                <c:pt idx="1683">
                  <c:v>557.32250999999997</c:v>
                </c:pt>
                <c:pt idx="1684">
                  <c:v>557.54974000000004</c:v>
                </c:pt>
                <c:pt idx="1685">
                  <c:v>557.77692000000002</c:v>
                </c:pt>
                <c:pt idx="1686">
                  <c:v>558.00409000000002</c:v>
                </c:pt>
                <c:pt idx="1687">
                  <c:v>558.23131999999998</c:v>
                </c:pt>
                <c:pt idx="1688">
                  <c:v>558.45856000000003</c:v>
                </c:pt>
                <c:pt idx="1689">
                  <c:v>558.68579</c:v>
                </c:pt>
                <c:pt idx="1690">
                  <c:v>558.91301999999996</c:v>
                </c:pt>
                <c:pt idx="1691">
                  <c:v>559.14031999999997</c:v>
                </c:pt>
                <c:pt idx="1692">
                  <c:v>559.36761000000001</c:v>
                </c:pt>
                <c:pt idx="1693">
                  <c:v>559.59484999999995</c:v>
                </c:pt>
                <c:pt idx="1694">
                  <c:v>559.82213999999999</c:v>
                </c:pt>
                <c:pt idx="1695">
                  <c:v>560.04949999999997</c:v>
                </c:pt>
                <c:pt idx="1696">
                  <c:v>560.27679000000001</c:v>
                </c:pt>
                <c:pt idx="1697">
                  <c:v>560.50414999999998</c:v>
                </c:pt>
                <c:pt idx="1698">
                  <c:v>560.73145</c:v>
                </c:pt>
                <c:pt idx="1699">
                  <c:v>560.9588</c:v>
                </c:pt>
                <c:pt idx="1700">
                  <c:v>561.18622000000005</c:v>
                </c:pt>
                <c:pt idx="1701">
                  <c:v>561.41357000000005</c:v>
                </c:pt>
                <c:pt idx="1702">
                  <c:v>561.64093000000003</c:v>
                </c:pt>
                <c:pt idx="1703">
                  <c:v>561.86834999999996</c:v>
                </c:pt>
                <c:pt idx="1704">
                  <c:v>562.09576000000004</c:v>
                </c:pt>
                <c:pt idx="1705">
                  <c:v>562.32317999999998</c:v>
                </c:pt>
                <c:pt idx="1706">
                  <c:v>562.55065999999999</c:v>
                </c:pt>
                <c:pt idx="1707">
                  <c:v>562.77808000000005</c:v>
                </c:pt>
                <c:pt idx="1708">
                  <c:v>563.00554999999997</c:v>
                </c:pt>
                <c:pt idx="1709">
                  <c:v>563.23302999999999</c:v>
                </c:pt>
                <c:pt idx="1710">
                  <c:v>563.46051</c:v>
                </c:pt>
                <c:pt idx="1711">
                  <c:v>563.68799000000001</c:v>
                </c:pt>
                <c:pt idx="1712">
                  <c:v>563.91547000000003</c:v>
                </c:pt>
                <c:pt idx="1713">
                  <c:v>564.14301</c:v>
                </c:pt>
                <c:pt idx="1714">
                  <c:v>564.37054000000001</c:v>
                </c:pt>
                <c:pt idx="1715">
                  <c:v>564.59807999999998</c:v>
                </c:pt>
                <c:pt idx="1716">
                  <c:v>564.82561999999996</c:v>
                </c:pt>
                <c:pt idx="1717">
                  <c:v>565.05316000000005</c:v>
                </c:pt>
                <c:pt idx="1718">
                  <c:v>565.28075999999999</c:v>
                </c:pt>
                <c:pt idx="1719">
                  <c:v>565.50829999999996</c:v>
                </c:pt>
                <c:pt idx="1720">
                  <c:v>565.73590000000002</c:v>
                </c:pt>
                <c:pt idx="1721">
                  <c:v>565.96349999999995</c:v>
                </c:pt>
                <c:pt idx="1722">
                  <c:v>566.19115999999997</c:v>
                </c:pt>
                <c:pt idx="1723">
                  <c:v>566.41876000000002</c:v>
                </c:pt>
                <c:pt idx="1724">
                  <c:v>566.64642000000003</c:v>
                </c:pt>
                <c:pt idx="1725">
                  <c:v>566.87408000000005</c:v>
                </c:pt>
                <c:pt idx="1726">
                  <c:v>567.10175000000004</c:v>
                </c:pt>
                <c:pt idx="1727">
                  <c:v>567.32941000000005</c:v>
                </c:pt>
                <c:pt idx="1728">
                  <c:v>567.55706999999995</c:v>
                </c:pt>
                <c:pt idx="1729">
                  <c:v>567.78479000000004</c:v>
                </c:pt>
                <c:pt idx="1730">
                  <c:v>568.01251000000002</c:v>
                </c:pt>
                <c:pt idx="1731">
                  <c:v>568.24023</c:v>
                </c:pt>
                <c:pt idx="1732">
                  <c:v>568.46795999999995</c:v>
                </c:pt>
                <c:pt idx="1733">
                  <c:v>568.69568000000004</c:v>
                </c:pt>
                <c:pt idx="1734">
                  <c:v>568.92345999999998</c:v>
                </c:pt>
                <c:pt idx="1735">
                  <c:v>569.15117999999995</c:v>
                </c:pt>
                <c:pt idx="1736">
                  <c:v>569.37896999999998</c:v>
                </c:pt>
                <c:pt idx="1737">
                  <c:v>569.60675000000003</c:v>
                </c:pt>
                <c:pt idx="1738">
                  <c:v>569.83459000000005</c:v>
                </c:pt>
                <c:pt idx="1739">
                  <c:v>570.06237999999996</c:v>
                </c:pt>
                <c:pt idx="1740">
                  <c:v>570.29021999999998</c:v>
                </c:pt>
                <c:pt idx="1741">
                  <c:v>570.51801</c:v>
                </c:pt>
                <c:pt idx="1742">
                  <c:v>570.74585000000002</c:v>
                </c:pt>
                <c:pt idx="1743">
                  <c:v>570.97375</c:v>
                </c:pt>
                <c:pt idx="1744">
                  <c:v>571.20159999999998</c:v>
                </c:pt>
                <c:pt idx="1745">
                  <c:v>571.42949999999996</c:v>
                </c:pt>
                <c:pt idx="1746">
                  <c:v>571.65734999999995</c:v>
                </c:pt>
                <c:pt idx="1747">
                  <c:v>571.88525000000004</c:v>
                </c:pt>
                <c:pt idx="1748">
                  <c:v>572.11315999999999</c:v>
                </c:pt>
                <c:pt idx="1749">
                  <c:v>572.34113000000002</c:v>
                </c:pt>
                <c:pt idx="1750">
                  <c:v>572.56903</c:v>
                </c:pt>
                <c:pt idx="1751">
                  <c:v>572.79700000000003</c:v>
                </c:pt>
                <c:pt idx="1752">
                  <c:v>573.02495999999996</c:v>
                </c:pt>
                <c:pt idx="1753">
                  <c:v>573.25292999999999</c:v>
                </c:pt>
                <c:pt idx="1754">
                  <c:v>573.48090000000002</c:v>
                </c:pt>
                <c:pt idx="1755">
                  <c:v>573.70885999999996</c:v>
                </c:pt>
                <c:pt idx="1756">
                  <c:v>573.93688999999995</c:v>
                </c:pt>
                <c:pt idx="1757">
                  <c:v>574.16492000000005</c:v>
                </c:pt>
                <c:pt idx="1758">
                  <c:v>574.39293999999995</c:v>
                </c:pt>
                <c:pt idx="1759">
                  <c:v>574.62097000000006</c:v>
                </c:pt>
                <c:pt idx="1760">
                  <c:v>574.84900000000005</c:v>
                </c:pt>
                <c:pt idx="1761">
                  <c:v>575.07709</c:v>
                </c:pt>
                <c:pt idx="1762">
                  <c:v>575.30517999999995</c:v>
                </c:pt>
                <c:pt idx="1763">
                  <c:v>575.53319999999997</c:v>
                </c:pt>
                <c:pt idx="1764">
                  <c:v>575.76134999999999</c:v>
                </c:pt>
                <c:pt idx="1765">
                  <c:v>575.98943999999995</c:v>
                </c:pt>
                <c:pt idx="1766">
                  <c:v>576.21753000000001</c:v>
                </c:pt>
                <c:pt idx="1767">
                  <c:v>576.44568000000004</c:v>
                </c:pt>
                <c:pt idx="1768">
                  <c:v>576.67382999999995</c:v>
                </c:pt>
                <c:pt idx="1769">
                  <c:v>576.90197999999998</c:v>
                </c:pt>
                <c:pt idx="1770">
                  <c:v>577.13013000000001</c:v>
                </c:pt>
                <c:pt idx="1771">
                  <c:v>577.35828000000004</c:v>
                </c:pt>
                <c:pt idx="1772">
                  <c:v>577.58649000000003</c:v>
                </c:pt>
                <c:pt idx="1773">
                  <c:v>577.81470000000002</c:v>
                </c:pt>
                <c:pt idx="1774">
                  <c:v>578.04291000000001</c:v>
                </c:pt>
                <c:pt idx="1775">
                  <c:v>578.27112</c:v>
                </c:pt>
                <c:pt idx="1776">
                  <c:v>578.49932999999999</c:v>
                </c:pt>
                <c:pt idx="1777">
                  <c:v>578.72753999999998</c:v>
                </c:pt>
                <c:pt idx="1778">
                  <c:v>578.95581000000004</c:v>
                </c:pt>
                <c:pt idx="1779">
                  <c:v>579.18407999999999</c:v>
                </c:pt>
                <c:pt idx="1780">
                  <c:v>579.41234999999995</c:v>
                </c:pt>
                <c:pt idx="1781">
                  <c:v>579.64062999999999</c:v>
                </c:pt>
                <c:pt idx="1782">
                  <c:v>579.86896000000002</c:v>
                </c:pt>
                <c:pt idx="1783">
                  <c:v>580.09722999999997</c:v>
                </c:pt>
                <c:pt idx="1784">
                  <c:v>580.32556</c:v>
                </c:pt>
                <c:pt idx="1785">
                  <c:v>580.55389000000002</c:v>
                </c:pt>
                <c:pt idx="1786">
                  <c:v>580.78223000000003</c:v>
                </c:pt>
                <c:pt idx="1787">
                  <c:v>581.01056000000005</c:v>
                </c:pt>
                <c:pt idx="1788">
                  <c:v>581.23895000000005</c:v>
                </c:pt>
                <c:pt idx="1789">
                  <c:v>581.46735000000001</c:v>
                </c:pt>
                <c:pt idx="1790">
                  <c:v>581.69568000000004</c:v>
                </c:pt>
                <c:pt idx="1791">
                  <c:v>581.92407000000003</c:v>
                </c:pt>
                <c:pt idx="1792">
                  <c:v>582.15252999999996</c:v>
                </c:pt>
                <c:pt idx="1793">
                  <c:v>582.38091999999995</c:v>
                </c:pt>
                <c:pt idx="1794">
                  <c:v>582.60937999999999</c:v>
                </c:pt>
                <c:pt idx="1795">
                  <c:v>582.83783000000005</c:v>
                </c:pt>
                <c:pt idx="1796">
                  <c:v>583.06622000000004</c:v>
                </c:pt>
                <c:pt idx="1797">
                  <c:v>583.29474000000005</c:v>
                </c:pt>
                <c:pt idx="1798">
                  <c:v>583.52319</c:v>
                </c:pt>
                <c:pt idx="1799">
                  <c:v>583.75165000000004</c:v>
                </c:pt>
                <c:pt idx="1800">
                  <c:v>583.98015999999996</c:v>
                </c:pt>
                <c:pt idx="1801">
                  <c:v>584.20867999999996</c:v>
                </c:pt>
                <c:pt idx="1802">
                  <c:v>584.43718999999999</c:v>
                </c:pt>
                <c:pt idx="1803">
                  <c:v>584.66570999999999</c:v>
                </c:pt>
                <c:pt idx="1804">
                  <c:v>584.89428999999996</c:v>
                </c:pt>
                <c:pt idx="1805">
                  <c:v>585.12279999999998</c:v>
                </c:pt>
                <c:pt idx="1806">
                  <c:v>585.35137999999995</c:v>
                </c:pt>
                <c:pt idx="1807">
                  <c:v>585.57996000000003</c:v>
                </c:pt>
                <c:pt idx="1808">
                  <c:v>585.80853000000002</c:v>
                </c:pt>
                <c:pt idx="1809">
                  <c:v>586.03716999999995</c:v>
                </c:pt>
                <c:pt idx="1810">
                  <c:v>586.26575000000003</c:v>
                </c:pt>
                <c:pt idx="1811">
                  <c:v>586.49437999999998</c:v>
                </c:pt>
                <c:pt idx="1812">
                  <c:v>586.72302000000002</c:v>
                </c:pt>
                <c:pt idx="1813">
                  <c:v>586.95165999999995</c:v>
                </c:pt>
                <c:pt idx="1814">
                  <c:v>587.18029999999999</c:v>
                </c:pt>
                <c:pt idx="1815">
                  <c:v>587.40899999999999</c:v>
                </c:pt>
                <c:pt idx="1816">
                  <c:v>587.63762999999994</c:v>
                </c:pt>
                <c:pt idx="1817">
                  <c:v>587.86632999999995</c:v>
                </c:pt>
                <c:pt idx="1818">
                  <c:v>588.09502999999995</c:v>
                </c:pt>
                <c:pt idx="1819">
                  <c:v>588.32372999999995</c:v>
                </c:pt>
                <c:pt idx="1820">
                  <c:v>588.55249000000003</c:v>
                </c:pt>
                <c:pt idx="1821">
                  <c:v>588.78119000000004</c:v>
                </c:pt>
                <c:pt idx="1822">
                  <c:v>589.00995</c:v>
                </c:pt>
                <c:pt idx="1823">
                  <c:v>589.23870999999997</c:v>
                </c:pt>
                <c:pt idx="1824">
                  <c:v>589.46747000000005</c:v>
                </c:pt>
                <c:pt idx="1825">
                  <c:v>589.69623000000001</c:v>
                </c:pt>
                <c:pt idx="1826">
                  <c:v>589.92498999999998</c:v>
                </c:pt>
                <c:pt idx="1827">
                  <c:v>590.15381000000002</c:v>
                </c:pt>
                <c:pt idx="1828">
                  <c:v>590.38262999999995</c:v>
                </c:pt>
                <c:pt idx="1829">
                  <c:v>590.61144999999999</c:v>
                </c:pt>
                <c:pt idx="1830">
                  <c:v>590.84027000000003</c:v>
                </c:pt>
                <c:pt idx="1831">
                  <c:v>591.06908999999996</c:v>
                </c:pt>
                <c:pt idx="1832">
                  <c:v>591.29796999999996</c:v>
                </c:pt>
                <c:pt idx="1833">
                  <c:v>591.52686000000006</c:v>
                </c:pt>
                <c:pt idx="1834">
                  <c:v>591.75573999999995</c:v>
                </c:pt>
                <c:pt idx="1835">
                  <c:v>591.98461999999995</c:v>
                </c:pt>
                <c:pt idx="1836">
                  <c:v>592.21349999999995</c:v>
                </c:pt>
                <c:pt idx="1837">
                  <c:v>592.44237999999996</c:v>
                </c:pt>
                <c:pt idx="1838">
                  <c:v>592.67133000000001</c:v>
                </c:pt>
                <c:pt idx="1839">
                  <c:v>592.90026999999998</c:v>
                </c:pt>
                <c:pt idx="1840">
                  <c:v>593.12920999999994</c:v>
                </c:pt>
                <c:pt idx="1841">
                  <c:v>593.35815000000002</c:v>
                </c:pt>
                <c:pt idx="1842">
                  <c:v>593.58709999999996</c:v>
                </c:pt>
                <c:pt idx="1843">
                  <c:v>593.81610000000001</c:v>
                </c:pt>
                <c:pt idx="1844">
                  <c:v>594.04503999999997</c:v>
                </c:pt>
                <c:pt idx="1845">
                  <c:v>594.27404999999999</c:v>
                </c:pt>
                <c:pt idx="1846">
                  <c:v>594.50305000000003</c:v>
                </c:pt>
                <c:pt idx="1847">
                  <c:v>594.73212000000001</c:v>
                </c:pt>
                <c:pt idx="1848">
                  <c:v>594.96112000000005</c:v>
                </c:pt>
                <c:pt idx="1849">
                  <c:v>595.19019000000003</c:v>
                </c:pt>
                <c:pt idx="1850">
                  <c:v>595.41918999999996</c:v>
                </c:pt>
                <c:pt idx="1851">
                  <c:v>595.64824999999996</c:v>
                </c:pt>
                <c:pt idx="1852">
                  <c:v>595.87738000000002</c:v>
                </c:pt>
                <c:pt idx="1853">
                  <c:v>596.10645</c:v>
                </c:pt>
                <c:pt idx="1854">
                  <c:v>596.33551</c:v>
                </c:pt>
                <c:pt idx="1855">
                  <c:v>596.56464000000005</c:v>
                </c:pt>
                <c:pt idx="1856">
                  <c:v>596.79376000000002</c:v>
                </c:pt>
                <c:pt idx="1857">
                  <c:v>597.02288999999996</c:v>
                </c:pt>
                <c:pt idx="1858">
                  <c:v>597.25201000000004</c:v>
                </c:pt>
                <c:pt idx="1859">
                  <c:v>597.48119999999994</c:v>
                </c:pt>
                <c:pt idx="1860">
                  <c:v>597.71033</c:v>
                </c:pt>
                <c:pt idx="1861">
                  <c:v>597.93951000000004</c:v>
                </c:pt>
                <c:pt idx="1862">
                  <c:v>598.16869999999994</c:v>
                </c:pt>
                <c:pt idx="1863">
                  <c:v>598.39788999999996</c:v>
                </c:pt>
                <c:pt idx="1864">
                  <c:v>598.62707999999998</c:v>
                </c:pt>
                <c:pt idx="1865">
                  <c:v>598.85631999999998</c:v>
                </c:pt>
                <c:pt idx="1866">
                  <c:v>599.08556999999996</c:v>
                </c:pt>
                <c:pt idx="1867">
                  <c:v>599.31475999999998</c:v>
                </c:pt>
                <c:pt idx="1868">
                  <c:v>599.54400999999996</c:v>
                </c:pt>
                <c:pt idx="1869">
                  <c:v>599.77332000000001</c:v>
                </c:pt>
                <c:pt idx="1870">
                  <c:v>600.00256000000002</c:v>
                </c:pt>
                <c:pt idx="1871">
                  <c:v>600.23186999999996</c:v>
                </c:pt>
                <c:pt idx="1872">
                  <c:v>600.46112000000005</c:v>
                </c:pt>
                <c:pt idx="1873">
                  <c:v>600.69042999999999</c:v>
                </c:pt>
                <c:pt idx="1874">
                  <c:v>600.91974000000005</c:v>
                </c:pt>
                <c:pt idx="1875">
                  <c:v>601.14910999999995</c:v>
                </c:pt>
                <c:pt idx="1876">
                  <c:v>601.37842000000001</c:v>
                </c:pt>
                <c:pt idx="1877">
                  <c:v>601.60779000000002</c:v>
                </c:pt>
                <c:pt idx="1878">
                  <c:v>601.83716000000004</c:v>
                </c:pt>
                <c:pt idx="1879">
                  <c:v>602.06652999999994</c:v>
                </c:pt>
                <c:pt idx="1880">
                  <c:v>602.29589999999996</c:v>
                </c:pt>
                <c:pt idx="1881">
                  <c:v>602.52526999999998</c:v>
                </c:pt>
                <c:pt idx="1882">
                  <c:v>602.75469999999996</c:v>
                </c:pt>
                <c:pt idx="1883">
                  <c:v>602.98406999999997</c:v>
                </c:pt>
                <c:pt idx="1884">
                  <c:v>603.21349999999995</c:v>
                </c:pt>
                <c:pt idx="1885">
                  <c:v>603.44293000000005</c:v>
                </c:pt>
                <c:pt idx="1886">
                  <c:v>603.67241999999999</c:v>
                </c:pt>
                <c:pt idx="1887">
                  <c:v>603.90186000000006</c:v>
                </c:pt>
                <c:pt idx="1888">
                  <c:v>604.13135</c:v>
                </c:pt>
                <c:pt idx="1889">
                  <c:v>604.36084000000005</c:v>
                </c:pt>
                <c:pt idx="1890">
                  <c:v>604.59032999999999</c:v>
                </c:pt>
                <c:pt idx="1891">
                  <c:v>604.81982000000005</c:v>
                </c:pt>
                <c:pt idx="1892">
                  <c:v>605.04931999999997</c:v>
                </c:pt>
                <c:pt idx="1893">
                  <c:v>605.27886999999998</c:v>
                </c:pt>
                <c:pt idx="1894">
                  <c:v>605.50836000000004</c:v>
                </c:pt>
                <c:pt idx="1895">
                  <c:v>605.73792000000003</c:v>
                </c:pt>
                <c:pt idx="1896">
                  <c:v>605.96747000000005</c:v>
                </c:pt>
                <c:pt idx="1897">
                  <c:v>606.19701999999995</c:v>
                </c:pt>
                <c:pt idx="1898">
                  <c:v>606.42664000000002</c:v>
                </c:pt>
                <c:pt idx="1899">
                  <c:v>606.65619000000004</c:v>
                </c:pt>
                <c:pt idx="1900">
                  <c:v>606.88580000000002</c:v>
                </c:pt>
                <c:pt idx="1901">
                  <c:v>607.11541999999997</c:v>
                </c:pt>
                <c:pt idx="1902">
                  <c:v>607.34502999999995</c:v>
                </c:pt>
                <c:pt idx="1903">
                  <c:v>607.57465000000002</c:v>
                </c:pt>
                <c:pt idx="1904">
                  <c:v>607.80431999999996</c:v>
                </c:pt>
                <c:pt idx="1905">
                  <c:v>608.03394000000003</c:v>
                </c:pt>
                <c:pt idx="1906">
                  <c:v>608.26360999999997</c:v>
                </c:pt>
                <c:pt idx="1907">
                  <c:v>608.49329</c:v>
                </c:pt>
                <c:pt idx="1908">
                  <c:v>608.72295999999994</c:v>
                </c:pt>
                <c:pt idx="1909">
                  <c:v>608.95270000000005</c:v>
                </c:pt>
                <c:pt idx="1910">
                  <c:v>609.18236999999999</c:v>
                </c:pt>
                <c:pt idx="1911">
                  <c:v>609.41210999999998</c:v>
                </c:pt>
                <c:pt idx="1912">
                  <c:v>609.64184999999998</c:v>
                </c:pt>
                <c:pt idx="1913">
                  <c:v>609.87157999999999</c:v>
                </c:pt>
                <c:pt idx="1914">
                  <c:v>610.10131999999999</c:v>
                </c:pt>
                <c:pt idx="1915">
                  <c:v>610.33112000000006</c:v>
                </c:pt>
                <c:pt idx="1916">
                  <c:v>610.56084999999996</c:v>
                </c:pt>
                <c:pt idx="1917">
                  <c:v>610.79065000000003</c:v>
                </c:pt>
                <c:pt idx="1918">
                  <c:v>611.02044999999998</c:v>
                </c:pt>
                <c:pt idx="1919">
                  <c:v>611.25023999999996</c:v>
                </c:pt>
                <c:pt idx="1920">
                  <c:v>611.48004000000003</c:v>
                </c:pt>
                <c:pt idx="1921">
                  <c:v>611.70989999999995</c:v>
                </c:pt>
                <c:pt idx="1922">
                  <c:v>611.93975999999998</c:v>
                </c:pt>
                <c:pt idx="1923">
                  <c:v>612.16956000000005</c:v>
                </c:pt>
                <c:pt idx="1924">
                  <c:v>612.39940999999999</c:v>
                </c:pt>
                <c:pt idx="1925">
                  <c:v>612.62932999999998</c:v>
                </c:pt>
                <c:pt idx="1926">
                  <c:v>612.85919000000001</c:v>
                </c:pt>
                <c:pt idx="1927">
                  <c:v>613.08911000000001</c:v>
                </c:pt>
                <c:pt idx="1928">
                  <c:v>613.31897000000004</c:v>
                </c:pt>
                <c:pt idx="1929">
                  <c:v>613.54889000000003</c:v>
                </c:pt>
                <c:pt idx="1930">
                  <c:v>613.77881000000002</c:v>
                </c:pt>
                <c:pt idx="1931">
                  <c:v>614.00878999999998</c:v>
                </c:pt>
                <c:pt idx="1932">
                  <c:v>614.23870999999997</c:v>
                </c:pt>
                <c:pt idx="1933">
                  <c:v>614.46869000000004</c:v>
                </c:pt>
                <c:pt idx="1934">
                  <c:v>614.69861000000003</c:v>
                </c:pt>
                <c:pt idx="1935">
                  <c:v>614.92858999999999</c:v>
                </c:pt>
                <c:pt idx="1936">
                  <c:v>615.15857000000005</c:v>
                </c:pt>
                <c:pt idx="1937">
                  <c:v>615.38860999999997</c:v>
                </c:pt>
                <c:pt idx="1938">
                  <c:v>615.61859000000004</c:v>
                </c:pt>
                <c:pt idx="1939">
                  <c:v>615.84862999999996</c:v>
                </c:pt>
                <c:pt idx="1940">
                  <c:v>616.07866999999999</c:v>
                </c:pt>
                <c:pt idx="1941">
                  <c:v>616.30871999999999</c:v>
                </c:pt>
                <c:pt idx="1942">
                  <c:v>616.53876000000002</c:v>
                </c:pt>
                <c:pt idx="1943">
                  <c:v>616.76880000000006</c:v>
                </c:pt>
                <c:pt idx="1944">
                  <c:v>616.99890000000005</c:v>
                </c:pt>
                <c:pt idx="1945">
                  <c:v>617.22900000000004</c:v>
                </c:pt>
                <c:pt idx="1946">
                  <c:v>617.45905000000005</c:v>
                </c:pt>
                <c:pt idx="1947">
                  <c:v>617.68921</c:v>
                </c:pt>
                <c:pt idx="1948">
                  <c:v>617.91931</c:v>
                </c:pt>
                <c:pt idx="1949">
                  <c:v>618.14940999999999</c:v>
                </c:pt>
                <c:pt idx="1950">
                  <c:v>618.37958000000003</c:v>
                </c:pt>
                <c:pt idx="1951">
                  <c:v>618.60973999999999</c:v>
                </c:pt>
                <c:pt idx="1952">
                  <c:v>618.83989999999994</c:v>
                </c:pt>
                <c:pt idx="1953">
                  <c:v>619.07006999999999</c:v>
                </c:pt>
                <c:pt idx="1954">
                  <c:v>619.30023000000006</c:v>
                </c:pt>
                <c:pt idx="1955">
                  <c:v>619.53039999999999</c:v>
                </c:pt>
                <c:pt idx="1956">
                  <c:v>619.76062000000002</c:v>
                </c:pt>
                <c:pt idx="1957">
                  <c:v>619.99084000000005</c:v>
                </c:pt>
                <c:pt idx="1958">
                  <c:v>620.22107000000005</c:v>
                </c:pt>
                <c:pt idx="1959">
                  <c:v>620.45128999999997</c:v>
                </c:pt>
                <c:pt idx="1960">
                  <c:v>620.68151999999998</c:v>
                </c:pt>
                <c:pt idx="1961">
                  <c:v>620.91179999999997</c:v>
                </c:pt>
                <c:pt idx="1962">
                  <c:v>621.14209000000005</c:v>
                </c:pt>
                <c:pt idx="1963">
                  <c:v>621.37238000000002</c:v>
                </c:pt>
                <c:pt idx="1964">
                  <c:v>621.60266000000001</c:v>
                </c:pt>
                <c:pt idx="1965">
                  <c:v>621.83294999999998</c:v>
                </c:pt>
                <c:pt idx="1966">
                  <c:v>622.06322999999998</c:v>
                </c:pt>
                <c:pt idx="1967">
                  <c:v>622.29358000000002</c:v>
                </c:pt>
                <c:pt idx="1968">
                  <c:v>622.52392999999995</c:v>
                </c:pt>
                <c:pt idx="1969">
                  <c:v>622.75427000000002</c:v>
                </c:pt>
                <c:pt idx="1970">
                  <c:v>622.98461999999995</c:v>
                </c:pt>
                <c:pt idx="1971">
                  <c:v>623.21496999999999</c:v>
                </c:pt>
                <c:pt idx="1972">
                  <c:v>623.44530999999995</c:v>
                </c:pt>
                <c:pt idx="1973">
                  <c:v>623.67571999999996</c:v>
                </c:pt>
                <c:pt idx="1974">
                  <c:v>623.90612999999996</c:v>
                </c:pt>
                <c:pt idx="1975">
                  <c:v>624.13653999999997</c:v>
                </c:pt>
                <c:pt idx="1976">
                  <c:v>624.36694</c:v>
                </c:pt>
                <c:pt idx="1977">
                  <c:v>624.59735000000001</c:v>
                </c:pt>
                <c:pt idx="1978">
                  <c:v>624.82781999999997</c:v>
                </c:pt>
                <c:pt idx="1979">
                  <c:v>625.05822999999998</c:v>
                </c:pt>
                <c:pt idx="1980">
                  <c:v>625.28869999999995</c:v>
                </c:pt>
                <c:pt idx="1981">
                  <c:v>625.51917000000003</c:v>
                </c:pt>
                <c:pt idx="1982">
                  <c:v>625.74963000000002</c:v>
                </c:pt>
                <c:pt idx="1983">
                  <c:v>625.98015999999996</c:v>
                </c:pt>
                <c:pt idx="1984">
                  <c:v>626.21063000000004</c:v>
                </c:pt>
                <c:pt idx="1985">
                  <c:v>626.44115999999997</c:v>
                </c:pt>
                <c:pt idx="1986">
                  <c:v>626.67169000000001</c:v>
                </c:pt>
                <c:pt idx="1987">
                  <c:v>626.90222000000006</c:v>
                </c:pt>
                <c:pt idx="1988">
                  <c:v>627.13274999999999</c:v>
                </c:pt>
                <c:pt idx="1989">
                  <c:v>627.36333999999999</c:v>
                </c:pt>
                <c:pt idx="1990">
                  <c:v>627.59387000000004</c:v>
                </c:pt>
                <c:pt idx="1991">
                  <c:v>627.82446000000004</c:v>
                </c:pt>
                <c:pt idx="1992">
                  <c:v>628.05505000000005</c:v>
                </c:pt>
                <c:pt idx="1993">
                  <c:v>628.28563999999994</c:v>
                </c:pt>
                <c:pt idx="1994">
                  <c:v>628.51624000000004</c:v>
                </c:pt>
                <c:pt idx="1995">
                  <c:v>628.74689000000001</c:v>
                </c:pt>
                <c:pt idx="1996">
                  <c:v>628.97748000000001</c:v>
                </c:pt>
                <c:pt idx="1997">
                  <c:v>629.20812999999998</c:v>
                </c:pt>
                <c:pt idx="1998">
                  <c:v>629.43877999999995</c:v>
                </c:pt>
                <c:pt idx="1999">
                  <c:v>629.66943000000003</c:v>
                </c:pt>
                <c:pt idx="2000">
                  <c:v>629.90015000000005</c:v>
                </c:pt>
                <c:pt idx="2001">
                  <c:v>630.13080000000002</c:v>
                </c:pt>
                <c:pt idx="2002">
                  <c:v>630.36150999999995</c:v>
                </c:pt>
                <c:pt idx="2003">
                  <c:v>630.59222</c:v>
                </c:pt>
                <c:pt idx="2004">
                  <c:v>630.82294000000002</c:v>
                </c:pt>
                <c:pt idx="2005">
                  <c:v>631.05364999999995</c:v>
                </c:pt>
                <c:pt idx="2006">
                  <c:v>631.28435999999999</c:v>
                </c:pt>
                <c:pt idx="2007">
                  <c:v>631.51513999999997</c:v>
                </c:pt>
                <c:pt idx="2008">
                  <c:v>631.74590999999998</c:v>
                </c:pt>
                <c:pt idx="2009">
                  <c:v>631.97662000000003</c:v>
                </c:pt>
                <c:pt idx="2010">
                  <c:v>632.20740000000001</c:v>
                </c:pt>
                <c:pt idx="2011">
                  <c:v>632.43822999999998</c:v>
                </c:pt>
                <c:pt idx="2012">
                  <c:v>632.66900999999996</c:v>
                </c:pt>
                <c:pt idx="2013">
                  <c:v>632.89984000000004</c:v>
                </c:pt>
                <c:pt idx="2014">
                  <c:v>633.13062000000002</c:v>
                </c:pt>
                <c:pt idx="2015">
                  <c:v>633.36144999999999</c:v>
                </c:pt>
                <c:pt idx="2016">
                  <c:v>633.59229000000005</c:v>
                </c:pt>
                <c:pt idx="2017">
                  <c:v>633.82317999999998</c:v>
                </c:pt>
                <c:pt idx="2018">
                  <c:v>634.05402000000004</c:v>
                </c:pt>
                <c:pt idx="2019">
                  <c:v>634.28490999999997</c:v>
                </c:pt>
                <c:pt idx="2020">
                  <c:v>634.51580999999999</c:v>
                </c:pt>
                <c:pt idx="2021">
                  <c:v>634.74663999999996</c:v>
                </c:pt>
                <c:pt idx="2022">
                  <c:v>634.97760000000005</c:v>
                </c:pt>
                <c:pt idx="2023">
                  <c:v>635.20849999999996</c:v>
                </c:pt>
                <c:pt idx="2024">
                  <c:v>635.43939</c:v>
                </c:pt>
                <c:pt idx="2025">
                  <c:v>635.67034999999998</c:v>
                </c:pt>
                <c:pt idx="2026">
                  <c:v>635.90130999999997</c:v>
                </c:pt>
                <c:pt idx="2027">
                  <c:v>636.13225999999997</c:v>
                </c:pt>
                <c:pt idx="2028">
                  <c:v>636.36321999999996</c:v>
                </c:pt>
                <c:pt idx="2029">
                  <c:v>636.59418000000005</c:v>
                </c:pt>
                <c:pt idx="2030">
                  <c:v>636.8252</c:v>
                </c:pt>
                <c:pt idx="2031">
                  <c:v>637.05615</c:v>
                </c:pt>
                <c:pt idx="2032">
                  <c:v>637.28716999999995</c:v>
                </c:pt>
                <c:pt idx="2033">
                  <c:v>637.51819</c:v>
                </c:pt>
                <c:pt idx="2034">
                  <c:v>637.74920999999995</c:v>
                </c:pt>
                <c:pt idx="2035">
                  <c:v>637.98028999999997</c:v>
                </c:pt>
                <c:pt idx="2036">
                  <c:v>638.21130000000005</c:v>
                </c:pt>
                <c:pt idx="2037">
                  <c:v>638.44237999999996</c:v>
                </c:pt>
                <c:pt idx="2038">
                  <c:v>638.67345999999998</c:v>
                </c:pt>
                <c:pt idx="2039">
                  <c:v>638.90454</c:v>
                </c:pt>
                <c:pt idx="2040">
                  <c:v>639.13562000000002</c:v>
                </c:pt>
                <c:pt idx="2041">
                  <c:v>639.36676</c:v>
                </c:pt>
                <c:pt idx="2042">
                  <c:v>639.59784000000002</c:v>
                </c:pt>
                <c:pt idx="2043">
                  <c:v>639.82898</c:v>
                </c:pt>
                <c:pt idx="2044">
                  <c:v>640.06011999999998</c:v>
                </c:pt>
                <c:pt idx="2045">
                  <c:v>640.29125999999997</c:v>
                </c:pt>
                <c:pt idx="2046">
                  <c:v>640.52239999999995</c:v>
                </c:pt>
                <c:pt idx="2047">
                  <c:v>640.75354000000004</c:v>
                </c:pt>
                <c:pt idx="2048">
                  <c:v>640.98473999999999</c:v>
                </c:pt>
                <c:pt idx="2049">
                  <c:v>641.21594000000005</c:v>
                </c:pt>
                <c:pt idx="2050">
                  <c:v>641.44713999999999</c:v>
                </c:pt>
                <c:pt idx="2051">
                  <c:v>641.67834000000005</c:v>
                </c:pt>
                <c:pt idx="2052">
                  <c:v>641.90954999999997</c:v>
                </c:pt>
                <c:pt idx="2053">
                  <c:v>642.14080999999999</c:v>
                </c:pt>
                <c:pt idx="2054">
                  <c:v>642.37201000000005</c:v>
                </c:pt>
                <c:pt idx="2055">
                  <c:v>642.60326999999995</c:v>
                </c:pt>
                <c:pt idx="2056">
                  <c:v>642.83452999999997</c:v>
                </c:pt>
                <c:pt idx="2057">
                  <c:v>643.06579999999997</c:v>
                </c:pt>
                <c:pt idx="2058">
                  <c:v>643.29705999999999</c:v>
                </c:pt>
                <c:pt idx="2059">
                  <c:v>643.52837999999997</c:v>
                </c:pt>
                <c:pt idx="2060">
                  <c:v>643.75963999999999</c:v>
                </c:pt>
                <c:pt idx="2061">
                  <c:v>643.99096999999995</c:v>
                </c:pt>
                <c:pt idx="2062">
                  <c:v>644.22229000000004</c:v>
                </c:pt>
                <c:pt idx="2063">
                  <c:v>644.45361000000003</c:v>
                </c:pt>
                <c:pt idx="2064">
                  <c:v>644.68499999999995</c:v>
                </c:pt>
                <c:pt idx="2065">
                  <c:v>644.91632000000004</c:v>
                </c:pt>
                <c:pt idx="2066">
                  <c:v>645.14770999999996</c:v>
                </c:pt>
                <c:pt idx="2067">
                  <c:v>645.37909000000002</c:v>
                </c:pt>
                <c:pt idx="2068">
                  <c:v>645.61046999999996</c:v>
                </c:pt>
                <c:pt idx="2069">
                  <c:v>645.84186</c:v>
                </c:pt>
                <c:pt idx="2070">
                  <c:v>646.07324000000006</c:v>
                </c:pt>
                <c:pt idx="2071">
                  <c:v>646.30469000000005</c:v>
                </c:pt>
                <c:pt idx="2072">
                  <c:v>646.53607</c:v>
                </c:pt>
                <c:pt idx="2073">
                  <c:v>646.76751999999999</c:v>
                </c:pt>
                <c:pt idx="2074">
                  <c:v>646.99896000000001</c:v>
                </c:pt>
                <c:pt idx="2075">
                  <c:v>647.23041000000001</c:v>
                </c:pt>
                <c:pt idx="2076">
                  <c:v>647.46190999999999</c:v>
                </c:pt>
                <c:pt idx="2077">
                  <c:v>647.69335999999998</c:v>
                </c:pt>
                <c:pt idx="2078">
                  <c:v>647.92487000000006</c:v>
                </c:pt>
                <c:pt idx="2079">
                  <c:v>648.15637000000004</c:v>
                </c:pt>
                <c:pt idx="2080">
                  <c:v>648.38788</c:v>
                </c:pt>
                <c:pt idx="2081">
                  <c:v>648.61937999999998</c:v>
                </c:pt>
                <c:pt idx="2082">
                  <c:v>648.85089000000005</c:v>
                </c:pt>
                <c:pt idx="2083">
                  <c:v>649.08245999999997</c:v>
                </c:pt>
                <c:pt idx="2084">
                  <c:v>649.31403</c:v>
                </c:pt>
                <c:pt idx="2085">
                  <c:v>649.54552999999999</c:v>
                </c:pt>
                <c:pt idx="2086">
                  <c:v>649.77710000000002</c:v>
                </c:pt>
                <c:pt idx="2087">
                  <c:v>650.00873000000001</c:v>
                </c:pt>
                <c:pt idx="2088">
                  <c:v>650.24030000000005</c:v>
                </c:pt>
                <c:pt idx="2089">
                  <c:v>650.47191999999995</c:v>
                </c:pt>
                <c:pt idx="2090">
                  <c:v>650.70348999999999</c:v>
                </c:pt>
                <c:pt idx="2091">
                  <c:v>650.93511999999998</c:v>
                </c:pt>
                <c:pt idx="2092">
                  <c:v>651.16674999999998</c:v>
                </c:pt>
                <c:pt idx="2093">
                  <c:v>651.39844000000005</c:v>
                </c:pt>
                <c:pt idx="2094">
                  <c:v>651.63007000000005</c:v>
                </c:pt>
                <c:pt idx="2095">
                  <c:v>651.86168999999995</c:v>
                </c:pt>
                <c:pt idx="2096">
                  <c:v>652.09338000000002</c:v>
                </c:pt>
                <c:pt idx="2097">
                  <c:v>652.32506999999998</c:v>
                </c:pt>
                <c:pt idx="2098">
                  <c:v>652.55676000000005</c:v>
                </c:pt>
                <c:pt idx="2099">
                  <c:v>652.78845000000001</c:v>
                </c:pt>
                <c:pt idx="2100">
                  <c:v>653.02020000000005</c:v>
                </c:pt>
                <c:pt idx="2101">
                  <c:v>653.25189</c:v>
                </c:pt>
                <c:pt idx="2102">
                  <c:v>653.48364000000004</c:v>
                </c:pt>
                <c:pt idx="2103">
                  <c:v>653.71538999999996</c:v>
                </c:pt>
                <c:pt idx="2104">
                  <c:v>653.94713999999999</c:v>
                </c:pt>
                <c:pt idx="2105">
                  <c:v>654.17889000000002</c:v>
                </c:pt>
                <c:pt idx="2106">
                  <c:v>654.41070999999999</c:v>
                </c:pt>
                <c:pt idx="2107">
                  <c:v>654.64246000000003</c:v>
                </c:pt>
                <c:pt idx="2108">
                  <c:v>654.87427000000002</c:v>
                </c:pt>
                <c:pt idx="2109">
                  <c:v>655.10608000000002</c:v>
                </c:pt>
                <c:pt idx="2110">
                  <c:v>655.33789000000002</c:v>
                </c:pt>
                <c:pt idx="2111">
                  <c:v>655.56970000000001</c:v>
                </c:pt>
                <c:pt idx="2112">
                  <c:v>655.80156999999997</c:v>
                </c:pt>
                <c:pt idx="2113">
                  <c:v>656.03339000000005</c:v>
                </c:pt>
                <c:pt idx="2114">
                  <c:v>656.26526000000001</c:v>
                </c:pt>
                <c:pt idx="2115">
                  <c:v>656.49712999999997</c:v>
                </c:pt>
                <c:pt idx="2116">
                  <c:v>656.72900000000004</c:v>
                </c:pt>
                <c:pt idx="2117">
                  <c:v>656.96087999999997</c:v>
                </c:pt>
                <c:pt idx="2118">
                  <c:v>657.19281000000001</c:v>
                </c:pt>
                <c:pt idx="2119">
                  <c:v>657.42474000000004</c:v>
                </c:pt>
                <c:pt idx="2120">
                  <c:v>657.65661999999998</c:v>
                </c:pt>
                <c:pt idx="2121">
                  <c:v>657.88855000000001</c:v>
                </c:pt>
                <c:pt idx="2122">
                  <c:v>658.12048000000004</c:v>
                </c:pt>
                <c:pt idx="2123">
                  <c:v>658.35248000000001</c:v>
                </c:pt>
                <c:pt idx="2124">
                  <c:v>658.58441000000005</c:v>
                </c:pt>
                <c:pt idx="2125">
                  <c:v>658.81641000000002</c:v>
                </c:pt>
                <c:pt idx="2126">
                  <c:v>659.04834000000005</c:v>
                </c:pt>
                <c:pt idx="2127">
                  <c:v>659.28033000000005</c:v>
                </c:pt>
                <c:pt idx="2128">
                  <c:v>659.51233000000002</c:v>
                </c:pt>
                <c:pt idx="2129">
                  <c:v>659.74437999999998</c:v>
                </c:pt>
                <c:pt idx="2130">
                  <c:v>659.97637999999995</c:v>
                </c:pt>
                <c:pt idx="2131">
                  <c:v>660.20844</c:v>
                </c:pt>
                <c:pt idx="2132">
                  <c:v>660.44048999999995</c:v>
                </c:pt>
                <c:pt idx="2133">
                  <c:v>660.67249000000004</c:v>
                </c:pt>
                <c:pt idx="2134">
                  <c:v>660.90459999999996</c:v>
                </c:pt>
                <c:pt idx="2135">
                  <c:v>661.13666000000001</c:v>
                </c:pt>
                <c:pt idx="2136">
                  <c:v>661.36870999999996</c:v>
                </c:pt>
                <c:pt idx="2137">
                  <c:v>661.60082999999997</c:v>
                </c:pt>
                <c:pt idx="2138">
                  <c:v>661.83294999999998</c:v>
                </c:pt>
                <c:pt idx="2139">
                  <c:v>662.06506000000002</c:v>
                </c:pt>
                <c:pt idx="2140">
                  <c:v>662.29718000000003</c:v>
                </c:pt>
                <c:pt idx="2141">
                  <c:v>662.52930000000003</c:v>
                </c:pt>
                <c:pt idx="2142">
                  <c:v>662.76140999999996</c:v>
                </c:pt>
                <c:pt idx="2143">
                  <c:v>662.99359000000004</c:v>
                </c:pt>
                <c:pt idx="2144">
                  <c:v>663.22577000000001</c:v>
                </c:pt>
                <c:pt idx="2145">
                  <c:v>663.45794999999998</c:v>
                </c:pt>
                <c:pt idx="2146">
                  <c:v>663.69011999999998</c:v>
                </c:pt>
                <c:pt idx="2147">
                  <c:v>663.92229999999995</c:v>
                </c:pt>
                <c:pt idx="2148">
                  <c:v>664.15454</c:v>
                </c:pt>
                <c:pt idx="2149">
                  <c:v>664.38671999999997</c:v>
                </c:pt>
                <c:pt idx="2150">
                  <c:v>664.61896000000002</c:v>
                </c:pt>
                <c:pt idx="2151">
                  <c:v>664.85119999999995</c:v>
                </c:pt>
                <c:pt idx="2152">
                  <c:v>665.08344</c:v>
                </c:pt>
                <c:pt idx="2153">
                  <c:v>665.31566999999995</c:v>
                </c:pt>
                <c:pt idx="2154">
                  <c:v>665.54796999999996</c:v>
                </c:pt>
                <c:pt idx="2155">
                  <c:v>665.78021000000001</c:v>
                </c:pt>
                <c:pt idx="2156">
                  <c:v>666.01251000000002</c:v>
                </c:pt>
                <c:pt idx="2157">
                  <c:v>666.24481000000003</c:v>
                </c:pt>
                <c:pt idx="2158">
                  <c:v>666.47711000000004</c:v>
                </c:pt>
                <c:pt idx="2159">
                  <c:v>666.70941000000005</c:v>
                </c:pt>
                <c:pt idx="2160">
                  <c:v>666.94177000000002</c:v>
                </c:pt>
                <c:pt idx="2161">
                  <c:v>667.17407000000003</c:v>
                </c:pt>
                <c:pt idx="2162">
                  <c:v>667.40643</c:v>
                </c:pt>
                <c:pt idx="2163">
                  <c:v>667.63878999999997</c:v>
                </c:pt>
                <c:pt idx="2164">
                  <c:v>667.87114999999994</c:v>
                </c:pt>
                <c:pt idx="2165">
                  <c:v>668.10352</c:v>
                </c:pt>
                <c:pt idx="2166">
                  <c:v>668.33594000000005</c:v>
                </c:pt>
                <c:pt idx="2167">
                  <c:v>668.56830000000002</c:v>
                </c:pt>
                <c:pt idx="2168">
                  <c:v>668.80071999999996</c:v>
                </c:pt>
                <c:pt idx="2169">
                  <c:v>669.03314</c:v>
                </c:pt>
                <c:pt idx="2170">
                  <c:v>669.26556000000005</c:v>
                </c:pt>
                <c:pt idx="2171">
                  <c:v>669.49798999999996</c:v>
                </c:pt>
                <c:pt idx="2172">
                  <c:v>669.73046999999997</c:v>
                </c:pt>
                <c:pt idx="2173">
                  <c:v>669.96289000000002</c:v>
                </c:pt>
                <c:pt idx="2174">
                  <c:v>670.19537000000003</c:v>
                </c:pt>
                <c:pt idx="2175">
                  <c:v>670.42786000000001</c:v>
                </c:pt>
                <c:pt idx="2176">
                  <c:v>670.66034000000002</c:v>
                </c:pt>
                <c:pt idx="2177">
                  <c:v>670.89282000000003</c:v>
                </c:pt>
                <c:pt idx="2178">
                  <c:v>671.12536999999998</c:v>
                </c:pt>
                <c:pt idx="2179">
                  <c:v>671.35784999999998</c:v>
                </c:pt>
                <c:pt idx="2180">
                  <c:v>671.59038999999996</c:v>
                </c:pt>
                <c:pt idx="2181">
                  <c:v>671.82294000000002</c:v>
                </c:pt>
                <c:pt idx="2182">
                  <c:v>672.05547999999999</c:v>
                </c:pt>
                <c:pt idx="2183">
                  <c:v>672.28801999999996</c:v>
                </c:pt>
                <c:pt idx="2184">
                  <c:v>672.52057000000002</c:v>
                </c:pt>
                <c:pt idx="2185">
                  <c:v>672.75316999999995</c:v>
                </c:pt>
                <c:pt idx="2186">
                  <c:v>672.98577999999998</c:v>
                </c:pt>
                <c:pt idx="2187">
                  <c:v>673.21838000000002</c:v>
                </c:pt>
                <c:pt idx="2188">
                  <c:v>673.45099000000005</c:v>
                </c:pt>
                <c:pt idx="2189">
                  <c:v>673.68358999999998</c:v>
                </c:pt>
                <c:pt idx="2190">
                  <c:v>673.9162</c:v>
                </c:pt>
                <c:pt idx="2191">
                  <c:v>674.14886000000001</c:v>
                </c:pt>
                <c:pt idx="2192">
                  <c:v>674.38147000000004</c:v>
                </c:pt>
                <c:pt idx="2193">
                  <c:v>674.61414000000002</c:v>
                </c:pt>
                <c:pt idx="2194">
                  <c:v>674.84680000000003</c:v>
                </c:pt>
                <c:pt idx="2195">
                  <c:v>675.07947000000001</c:v>
                </c:pt>
                <c:pt idx="2196">
                  <c:v>675.31218999999999</c:v>
                </c:pt>
                <c:pt idx="2197">
                  <c:v>675.54485999999997</c:v>
                </c:pt>
                <c:pt idx="2198">
                  <c:v>675.77759000000003</c:v>
                </c:pt>
                <c:pt idx="2199">
                  <c:v>676.01031</c:v>
                </c:pt>
                <c:pt idx="2200">
                  <c:v>676.24303999999995</c:v>
                </c:pt>
                <c:pt idx="2201">
                  <c:v>676.47577000000001</c:v>
                </c:pt>
                <c:pt idx="2202">
                  <c:v>676.70849999999996</c:v>
                </c:pt>
                <c:pt idx="2203">
                  <c:v>676.94128000000001</c:v>
                </c:pt>
                <c:pt idx="2204">
                  <c:v>677.17407000000003</c:v>
                </c:pt>
                <c:pt idx="2205">
                  <c:v>677.40679999999998</c:v>
                </c:pt>
                <c:pt idx="2206">
                  <c:v>677.63959</c:v>
                </c:pt>
                <c:pt idx="2207">
                  <c:v>677.87243999999998</c:v>
                </c:pt>
                <c:pt idx="2208">
                  <c:v>678.10522000000003</c:v>
                </c:pt>
                <c:pt idx="2209">
                  <c:v>678.33801000000005</c:v>
                </c:pt>
                <c:pt idx="2210">
                  <c:v>678.57086000000004</c:v>
                </c:pt>
                <c:pt idx="2211">
                  <c:v>678.80371000000002</c:v>
                </c:pt>
                <c:pt idx="2212">
                  <c:v>679.03656000000001</c:v>
                </c:pt>
                <c:pt idx="2213">
                  <c:v>679.26940999999999</c:v>
                </c:pt>
                <c:pt idx="2214">
                  <c:v>679.50225999999998</c:v>
                </c:pt>
                <c:pt idx="2215">
                  <c:v>679.73517000000004</c:v>
                </c:pt>
                <c:pt idx="2216">
                  <c:v>679.96802000000002</c:v>
                </c:pt>
                <c:pt idx="2217">
                  <c:v>680.20092999999997</c:v>
                </c:pt>
                <c:pt idx="2218">
                  <c:v>680.43384000000003</c:v>
                </c:pt>
                <c:pt idx="2219">
                  <c:v>680.66674999999998</c:v>
                </c:pt>
                <c:pt idx="2220">
                  <c:v>680.89966000000004</c:v>
                </c:pt>
                <c:pt idx="2221">
                  <c:v>681.13262999999995</c:v>
                </c:pt>
                <c:pt idx="2222">
                  <c:v>681.36554000000001</c:v>
                </c:pt>
                <c:pt idx="2223">
                  <c:v>681.59851000000003</c:v>
                </c:pt>
                <c:pt idx="2224">
                  <c:v>681.83148000000006</c:v>
                </c:pt>
                <c:pt idx="2225">
                  <c:v>682.06444999999997</c:v>
                </c:pt>
                <c:pt idx="2226">
                  <c:v>682.29741999999999</c:v>
                </c:pt>
                <c:pt idx="2227">
                  <c:v>682.53045999999995</c:v>
                </c:pt>
                <c:pt idx="2228">
                  <c:v>682.76342999999997</c:v>
                </c:pt>
                <c:pt idx="2229">
                  <c:v>682.99645999999996</c:v>
                </c:pt>
                <c:pt idx="2230">
                  <c:v>683.22949000000006</c:v>
                </c:pt>
                <c:pt idx="2231">
                  <c:v>683.46252000000004</c:v>
                </c:pt>
                <c:pt idx="2232">
                  <c:v>683.69556</c:v>
                </c:pt>
                <c:pt idx="2233">
                  <c:v>683.92864999999995</c:v>
                </c:pt>
                <c:pt idx="2234">
                  <c:v>684.16168000000005</c:v>
                </c:pt>
                <c:pt idx="2235">
                  <c:v>684.39477999999997</c:v>
                </c:pt>
                <c:pt idx="2236">
                  <c:v>684.62787000000003</c:v>
                </c:pt>
                <c:pt idx="2237">
                  <c:v>684.86095999999998</c:v>
                </c:pt>
                <c:pt idx="2238">
                  <c:v>685.09406000000001</c:v>
                </c:pt>
                <c:pt idx="2239">
                  <c:v>685.32714999999996</c:v>
                </c:pt>
                <c:pt idx="2240">
                  <c:v>685.56029999999998</c:v>
                </c:pt>
                <c:pt idx="2241">
                  <c:v>685.79340000000002</c:v>
                </c:pt>
                <c:pt idx="2242">
                  <c:v>686.02655000000004</c:v>
                </c:pt>
                <c:pt idx="2243">
                  <c:v>686.25969999999995</c:v>
                </c:pt>
                <c:pt idx="2244">
                  <c:v>686.49285999999995</c:v>
                </c:pt>
                <c:pt idx="2245">
                  <c:v>686.72607000000005</c:v>
                </c:pt>
                <c:pt idx="2246">
                  <c:v>686.95923000000005</c:v>
                </c:pt>
                <c:pt idx="2247">
                  <c:v>687.19244000000003</c:v>
                </c:pt>
                <c:pt idx="2248">
                  <c:v>687.42565999999999</c:v>
                </c:pt>
                <c:pt idx="2249">
                  <c:v>687.65886999999998</c:v>
                </c:pt>
                <c:pt idx="2250">
                  <c:v>687.89209000000005</c:v>
                </c:pt>
                <c:pt idx="2251">
                  <c:v>688.12531000000001</c:v>
                </c:pt>
                <c:pt idx="2252">
                  <c:v>688.35857999999996</c:v>
                </c:pt>
                <c:pt idx="2253">
                  <c:v>688.59180000000003</c:v>
                </c:pt>
                <c:pt idx="2254">
                  <c:v>688.82506999999998</c:v>
                </c:pt>
                <c:pt idx="2255">
                  <c:v>689.05835000000002</c:v>
                </c:pt>
                <c:pt idx="2256">
                  <c:v>689.29163000000005</c:v>
                </c:pt>
                <c:pt idx="2257">
                  <c:v>689.5249</c:v>
                </c:pt>
                <c:pt idx="2258">
                  <c:v>689.75824</c:v>
                </c:pt>
                <c:pt idx="2259">
                  <c:v>689.99152000000004</c:v>
                </c:pt>
                <c:pt idx="2260">
                  <c:v>690.22484999999995</c:v>
                </c:pt>
                <c:pt idx="2261">
                  <c:v>690.45818999999995</c:v>
                </c:pt>
                <c:pt idx="2262">
                  <c:v>690.69152999999994</c:v>
                </c:pt>
                <c:pt idx="2263">
                  <c:v>690.92487000000006</c:v>
                </c:pt>
                <c:pt idx="2264">
                  <c:v>691.15819999999997</c:v>
                </c:pt>
                <c:pt idx="2265">
                  <c:v>691.39160000000004</c:v>
                </c:pt>
                <c:pt idx="2266">
                  <c:v>691.625</c:v>
                </c:pt>
                <c:pt idx="2267">
                  <c:v>691.85839999999996</c:v>
                </c:pt>
                <c:pt idx="2268">
                  <c:v>692.09180000000003</c:v>
                </c:pt>
                <c:pt idx="2269">
                  <c:v>692.3252</c:v>
                </c:pt>
                <c:pt idx="2270">
                  <c:v>692.55858999999998</c:v>
                </c:pt>
                <c:pt idx="2271">
                  <c:v>692.79205000000002</c:v>
                </c:pt>
                <c:pt idx="2272">
                  <c:v>693.02544999999998</c:v>
                </c:pt>
                <c:pt idx="2273">
                  <c:v>693.25891000000001</c:v>
                </c:pt>
                <c:pt idx="2274">
                  <c:v>693.49237000000005</c:v>
                </c:pt>
                <c:pt idx="2275">
                  <c:v>693.72582999999997</c:v>
                </c:pt>
                <c:pt idx="2276">
                  <c:v>693.95929000000001</c:v>
                </c:pt>
                <c:pt idx="2277">
                  <c:v>694.19281000000001</c:v>
                </c:pt>
                <c:pt idx="2278">
                  <c:v>694.42633000000001</c:v>
                </c:pt>
                <c:pt idx="2279">
                  <c:v>694.65979000000004</c:v>
                </c:pt>
                <c:pt idx="2280">
                  <c:v>694.89331000000004</c:v>
                </c:pt>
                <c:pt idx="2281">
                  <c:v>695.12683000000004</c:v>
                </c:pt>
                <c:pt idx="2282">
                  <c:v>695.36041</c:v>
                </c:pt>
                <c:pt idx="2283">
                  <c:v>695.59393</c:v>
                </c:pt>
                <c:pt idx="2284">
                  <c:v>695.82750999999996</c:v>
                </c:pt>
                <c:pt idx="2285">
                  <c:v>696.06104000000005</c:v>
                </c:pt>
                <c:pt idx="2286">
                  <c:v>696.29462000000001</c:v>
                </c:pt>
                <c:pt idx="2287">
                  <c:v>696.52819999999997</c:v>
                </c:pt>
                <c:pt idx="2288">
                  <c:v>696.76184000000001</c:v>
                </c:pt>
                <c:pt idx="2289">
                  <c:v>696.99541999999997</c:v>
                </c:pt>
                <c:pt idx="2290">
                  <c:v>697.22900000000004</c:v>
                </c:pt>
                <c:pt idx="2291">
                  <c:v>697.46265000000005</c:v>
                </c:pt>
                <c:pt idx="2292">
                  <c:v>697.69628999999998</c:v>
                </c:pt>
                <c:pt idx="2293">
                  <c:v>697.92993000000001</c:v>
                </c:pt>
                <c:pt idx="2294">
                  <c:v>698.16357000000005</c:v>
                </c:pt>
                <c:pt idx="2295">
                  <c:v>698.39721999999995</c:v>
                </c:pt>
                <c:pt idx="2296">
                  <c:v>698.63091999999995</c:v>
                </c:pt>
                <c:pt idx="2297">
                  <c:v>698.86461999999995</c:v>
                </c:pt>
                <c:pt idx="2298">
                  <c:v>699.09826999999996</c:v>
                </c:pt>
                <c:pt idx="2299">
                  <c:v>699.33196999999996</c:v>
                </c:pt>
                <c:pt idx="2300">
                  <c:v>699.56573000000003</c:v>
                </c:pt>
                <c:pt idx="2301">
                  <c:v>699.79944</c:v>
                </c:pt>
                <c:pt idx="2302">
                  <c:v>700.03314</c:v>
                </c:pt>
                <c:pt idx="2303">
                  <c:v>700.26691000000005</c:v>
                </c:pt>
                <c:pt idx="2304">
                  <c:v>700.50067000000001</c:v>
                </c:pt>
                <c:pt idx="2305">
                  <c:v>700.73443999999995</c:v>
                </c:pt>
                <c:pt idx="2306">
                  <c:v>700.96820000000002</c:v>
                </c:pt>
                <c:pt idx="2307">
                  <c:v>701.20196999999996</c:v>
                </c:pt>
                <c:pt idx="2308">
                  <c:v>701.43573000000004</c:v>
                </c:pt>
                <c:pt idx="2309">
                  <c:v>701.66956000000005</c:v>
                </c:pt>
                <c:pt idx="2310">
                  <c:v>701.90332000000001</c:v>
                </c:pt>
                <c:pt idx="2311">
                  <c:v>702.13715000000002</c:v>
                </c:pt>
                <c:pt idx="2312">
                  <c:v>702.37097000000006</c:v>
                </c:pt>
                <c:pt idx="2313">
                  <c:v>702.60486000000003</c:v>
                </c:pt>
                <c:pt idx="2314">
                  <c:v>702.83867999999995</c:v>
                </c:pt>
                <c:pt idx="2315">
                  <c:v>703.07250999999997</c:v>
                </c:pt>
                <c:pt idx="2316">
                  <c:v>703.30640000000005</c:v>
                </c:pt>
                <c:pt idx="2317">
                  <c:v>703.54028000000005</c:v>
                </c:pt>
                <c:pt idx="2318">
                  <c:v>703.77417000000003</c:v>
                </c:pt>
                <c:pt idx="2319">
                  <c:v>704.00806</c:v>
                </c:pt>
                <c:pt idx="2320">
                  <c:v>704.24194</c:v>
                </c:pt>
                <c:pt idx="2321">
                  <c:v>704.47589000000005</c:v>
                </c:pt>
                <c:pt idx="2322">
                  <c:v>704.70978000000002</c:v>
                </c:pt>
                <c:pt idx="2323">
                  <c:v>704.94372999999996</c:v>
                </c:pt>
                <c:pt idx="2324">
                  <c:v>705.17767000000003</c:v>
                </c:pt>
                <c:pt idx="2325">
                  <c:v>705.41161999999997</c:v>
                </c:pt>
                <c:pt idx="2326">
                  <c:v>705.64557000000002</c:v>
                </c:pt>
                <c:pt idx="2327">
                  <c:v>705.87958000000003</c:v>
                </c:pt>
                <c:pt idx="2328">
                  <c:v>706.11352999999997</c:v>
                </c:pt>
                <c:pt idx="2329">
                  <c:v>706.34753000000001</c:v>
                </c:pt>
                <c:pt idx="2330">
                  <c:v>706.58154000000002</c:v>
                </c:pt>
                <c:pt idx="2331">
                  <c:v>706.81555000000003</c:v>
                </c:pt>
                <c:pt idx="2332">
                  <c:v>707.04956000000004</c:v>
                </c:pt>
                <c:pt idx="2333">
                  <c:v>707.28357000000005</c:v>
                </c:pt>
                <c:pt idx="2334">
                  <c:v>707.51764000000003</c:v>
                </c:pt>
                <c:pt idx="2335">
                  <c:v>707.75165000000004</c:v>
                </c:pt>
                <c:pt idx="2336">
                  <c:v>707.98572000000001</c:v>
                </c:pt>
                <c:pt idx="2337">
                  <c:v>708.21978999999999</c:v>
                </c:pt>
                <c:pt idx="2338">
                  <c:v>708.45385999999996</c:v>
                </c:pt>
                <c:pt idx="2339">
                  <c:v>708.68799000000001</c:v>
                </c:pt>
                <c:pt idx="2340">
                  <c:v>708.92205999999999</c:v>
                </c:pt>
                <c:pt idx="2341">
                  <c:v>709.15619000000004</c:v>
                </c:pt>
                <c:pt idx="2342">
                  <c:v>709.39026000000001</c:v>
                </c:pt>
                <c:pt idx="2343">
                  <c:v>709.62438999999995</c:v>
                </c:pt>
                <c:pt idx="2344">
                  <c:v>709.85852</c:v>
                </c:pt>
                <c:pt idx="2345">
                  <c:v>710.09271000000001</c:v>
                </c:pt>
                <c:pt idx="2346">
                  <c:v>710.32683999999995</c:v>
                </c:pt>
                <c:pt idx="2347">
                  <c:v>710.56097</c:v>
                </c:pt>
                <c:pt idx="2348">
                  <c:v>710.79516999999998</c:v>
                </c:pt>
                <c:pt idx="2349">
                  <c:v>711.02936</c:v>
                </c:pt>
                <c:pt idx="2350">
                  <c:v>711.26355000000001</c:v>
                </c:pt>
                <c:pt idx="2351">
                  <c:v>711.49774000000002</c:v>
                </c:pt>
                <c:pt idx="2352">
                  <c:v>711.73193000000003</c:v>
                </c:pt>
                <c:pt idx="2353">
                  <c:v>711.96618999999998</c:v>
                </c:pt>
                <c:pt idx="2354">
                  <c:v>712.20043999999996</c:v>
                </c:pt>
                <c:pt idx="2355">
                  <c:v>712.43462999999997</c:v>
                </c:pt>
                <c:pt idx="2356">
                  <c:v>712.66887999999994</c:v>
                </c:pt>
                <c:pt idx="2357">
                  <c:v>712.90314000000001</c:v>
                </c:pt>
                <c:pt idx="2358">
                  <c:v>713.13744999999994</c:v>
                </c:pt>
                <c:pt idx="2359">
                  <c:v>713.37170000000003</c:v>
                </c:pt>
                <c:pt idx="2360">
                  <c:v>713.60601999999994</c:v>
                </c:pt>
                <c:pt idx="2361">
                  <c:v>713.84027000000003</c:v>
                </c:pt>
                <c:pt idx="2362">
                  <c:v>714.07457999999997</c:v>
                </c:pt>
                <c:pt idx="2363">
                  <c:v>714.30889999999999</c:v>
                </c:pt>
                <c:pt idx="2364">
                  <c:v>714.54321000000004</c:v>
                </c:pt>
                <c:pt idx="2365">
                  <c:v>714.77759000000003</c:v>
                </c:pt>
                <c:pt idx="2366">
                  <c:v>715.01189999999997</c:v>
                </c:pt>
                <c:pt idx="2367">
                  <c:v>715.24627999999996</c:v>
                </c:pt>
                <c:pt idx="2368">
                  <c:v>715.48064999999997</c:v>
                </c:pt>
                <c:pt idx="2369">
                  <c:v>715.71502999999996</c:v>
                </c:pt>
                <c:pt idx="2370">
                  <c:v>715.94939999999997</c:v>
                </c:pt>
                <c:pt idx="2371">
                  <c:v>716.18377999999996</c:v>
                </c:pt>
                <c:pt idx="2372">
                  <c:v>716.41814999999997</c:v>
                </c:pt>
                <c:pt idx="2373">
                  <c:v>716.65259000000003</c:v>
                </c:pt>
                <c:pt idx="2374">
                  <c:v>716.88702000000001</c:v>
                </c:pt>
                <c:pt idx="2375">
                  <c:v>717.12145999999996</c:v>
                </c:pt>
                <c:pt idx="2376">
                  <c:v>717.35590000000002</c:v>
                </c:pt>
                <c:pt idx="2377">
                  <c:v>717.59032999999999</c:v>
                </c:pt>
                <c:pt idx="2378">
                  <c:v>717.82476999999994</c:v>
                </c:pt>
                <c:pt idx="2379">
                  <c:v>718.05926999999997</c:v>
                </c:pt>
                <c:pt idx="2380">
                  <c:v>718.29369999999994</c:v>
                </c:pt>
                <c:pt idx="2381">
                  <c:v>718.52819999999997</c:v>
                </c:pt>
                <c:pt idx="2382">
                  <c:v>718.7627</c:v>
                </c:pt>
                <c:pt idx="2383">
                  <c:v>718.99719000000005</c:v>
                </c:pt>
                <c:pt idx="2384">
                  <c:v>719.23175000000003</c:v>
                </c:pt>
                <c:pt idx="2385">
                  <c:v>719.46624999999995</c:v>
                </c:pt>
                <c:pt idx="2386">
                  <c:v>719.70081000000005</c:v>
                </c:pt>
                <c:pt idx="2387">
                  <c:v>719.93529999999998</c:v>
                </c:pt>
                <c:pt idx="2388">
                  <c:v>720.16985999999997</c:v>
                </c:pt>
                <c:pt idx="2389">
                  <c:v>720.40441999999996</c:v>
                </c:pt>
                <c:pt idx="2390">
                  <c:v>720.63904000000002</c:v>
                </c:pt>
                <c:pt idx="2391">
                  <c:v>720.87360000000001</c:v>
                </c:pt>
                <c:pt idx="2392">
                  <c:v>721.10821999999996</c:v>
                </c:pt>
                <c:pt idx="2393">
                  <c:v>721.34276999999997</c:v>
                </c:pt>
                <c:pt idx="2394">
                  <c:v>721.57739000000004</c:v>
                </c:pt>
                <c:pt idx="2395">
                  <c:v>721.81200999999999</c:v>
                </c:pt>
                <c:pt idx="2396">
                  <c:v>722.04663000000005</c:v>
                </c:pt>
                <c:pt idx="2397">
                  <c:v>722.28125</c:v>
                </c:pt>
                <c:pt idx="2398">
                  <c:v>722.51593000000003</c:v>
                </c:pt>
                <c:pt idx="2399">
                  <c:v>722.75054999999998</c:v>
                </c:pt>
                <c:pt idx="2400">
                  <c:v>722.98523</c:v>
                </c:pt>
                <c:pt idx="2401">
                  <c:v>723.21991000000003</c:v>
                </c:pt>
                <c:pt idx="2402">
                  <c:v>723.45459000000005</c:v>
                </c:pt>
                <c:pt idx="2403">
                  <c:v>723.68926999999996</c:v>
                </c:pt>
                <c:pt idx="2404">
                  <c:v>723.92400999999995</c:v>
                </c:pt>
                <c:pt idx="2405">
                  <c:v>724.15868999999998</c:v>
                </c:pt>
                <c:pt idx="2406">
                  <c:v>724.39342999999997</c:v>
                </c:pt>
                <c:pt idx="2407">
                  <c:v>724.62816999999995</c:v>
                </c:pt>
                <c:pt idx="2408">
                  <c:v>724.86292000000003</c:v>
                </c:pt>
                <c:pt idx="2409">
                  <c:v>725.09766000000002</c:v>
                </c:pt>
                <c:pt idx="2410">
                  <c:v>725.33240000000001</c:v>
                </c:pt>
                <c:pt idx="2411">
                  <c:v>725.56719999999996</c:v>
                </c:pt>
                <c:pt idx="2412">
                  <c:v>725.80193999999995</c:v>
                </c:pt>
                <c:pt idx="2413">
                  <c:v>726.03674000000001</c:v>
                </c:pt>
                <c:pt idx="2414">
                  <c:v>726.27155000000005</c:v>
                </c:pt>
                <c:pt idx="2415">
                  <c:v>726.50635</c:v>
                </c:pt>
                <c:pt idx="2416">
                  <c:v>726.74114999999995</c:v>
                </c:pt>
                <c:pt idx="2417">
                  <c:v>726.97600999999997</c:v>
                </c:pt>
                <c:pt idx="2418">
                  <c:v>727.21082000000001</c:v>
                </c:pt>
                <c:pt idx="2419">
                  <c:v>727.44568000000004</c:v>
                </c:pt>
                <c:pt idx="2420">
                  <c:v>727.68053999999995</c:v>
                </c:pt>
                <c:pt idx="2421">
                  <c:v>727.91540999999995</c:v>
                </c:pt>
                <c:pt idx="2422">
                  <c:v>728.15026999999998</c:v>
                </c:pt>
                <c:pt idx="2423">
                  <c:v>728.38513</c:v>
                </c:pt>
                <c:pt idx="2424">
                  <c:v>728.62</c:v>
                </c:pt>
                <c:pt idx="2425">
                  <c:v>728.85491999999999</c:v>
                </c:pt>
                <c:pt idx="2426">
                  <c:v>729.08983999999998</c:v>
                </c:pt>
                <c:pt idx="2427">
                  <c:v>729.32476999999994</c:v>
                </c:pt>
                <c:pt idx="2428">
                  <c:v>729.55969000000005</c:v>
                </c:pt>
                <c:pt idx="2429">
                  <c:v>729.79462000000001</c:v>
                </c:pt>
                <c:pt idx="2430">
                  <c:v>730.02954</c:v>
                </c:pt>
                <c:pt idx="2431">
                  <c:v>730.26453000000004</c:v>
                </c:pt>
                <c:pt idx="2432">
                  <c:v>730.49945000000002</c:v>
                </c:pt>
                <c:pt idx="2433">
                  <c:v>730.73443999999995</c:v>
                </c:pt>
                <c:pt idx="2434">
                  <c:v>730.96942000000001</c:v>
                </c:pt>
                <c:pt idx="2435">
                  <c:v>731.20441000000005</c:v>
                </c:pt>
                <c:pt idx="2436">
                  <c:v>731.43944999999997</c:v>
                </c:pt>
                <c:pt idx="2437">
                  <c:v>731.67444</c:v>
                </c:pt>
                <c:pt idx="2438">
                  <c:v>731.90948000000003</c:v>
                </c:pt>
                <c:pt idx="2439">
                  <c:v>732.14446999999996</c:v>
                </c:pt>
                <c:pt idx="2440">
                  <c:v>732.37951999999996</c:v>
                </c:pt>
                <c:pt idx="2441">
                  <c:v>732.61455999999998</c:v>
                </c:pt>
                <c:pt idx="2442">
                  <c:v>732.84960999999998</c:v>
                </c:pt>
                <c:pt idx="2443">
                  <c:v>733.08471999999995</c:v>
                </c:pt>
                <c:pt idx="2444">
                  <c:v>733.31975999999997</c:v>
                </c:pt>
                <c:pt idx="2445">
                  <c:v>733.55487000000005</c:v>
                </c:pt>
                <c:pt idx="2446">
                  <c:v>733.78998000000001</c:v>
                </c:pt>
                <c:pt idx="2447">
                  <c:v>734.02502000000004</c:v>
                </c:pt>
                <c:pt idx="2448">
                  <c:v>734.26018999999997</c:v>
                </c:pt>
                <c:pt idx="2449">
                  <c:v>734.49530000000004</c:v>
                </c:pt>
                <c:pt idx="2450">
                  <c:v>734.73041000000001</c:v>
                </c:pt>
                <c:pt idx="2451">
                  <c:v>734.96558000000005</c:v>
                </c:pt>
                <c:pt idx="2452">
                  <c:v>735.20068000000003</c:v>
                </c:pt>
                <c:pt idx="2453">
                  <c:v>735.43584999999996</c:v>
                </c:pt>
                <c:pt idx="2454">
                  <c:v>735.67102</c:v>
                </c:pt>
                <c:pt idx="2455">
                  <c:v>735.90619000000004</c:v>
                </c:pt>
                <c:pt idx="2456">
                  <c:v>736.14142000000004</c:v>
                </c:pt>
                <c:pt idx="2457">
                  <c:v>736.37658999999996</c:v>
                </c:pt>
                <c:pt idx="2458">
                  <c:v>736.61181999999997</c:v>
                </c:pt>
                <c:pt idx="2459">
                  <c:v>736.84698000000003</c:v>
                </c:pt>
                <c:pt idx="2460">
                  <c:v>737.08221000000003</c:v>
                </c:pt>
                <c:pt idx="2461">
                  <c:v>737.31744000000003</c:v>
                </c:pt>
                <c:pt idx="2462">
                  <c:v>737.55273</c:v>
                </c:pt>
                <c:pt idx="2463">
                  <c:v>737.78796</c:v>
                </c:pt>
                <c:pt idx="2464">
                  <c:v>738.02319</c:v>
                </c:pt>
                <c:pt idx="2465">
                  <c:v>738.25847999999996</c:v>
                </c:pt>
                <c:pt idx="2466">
                  <c:v>738.49377000000004</c:v>
                </c:pt>
                <c:pt idx="2467">
                  <c:v>738.72906</c:v>
                </c:pt>
                <c:pt idx="2468">
                  <c:v>738.96436000000006</c:v>
                </c:pt>
                <c:pt idx="2469">
                  <c:v>739.19965000000002</c:v>
                </c:pt>
                <c:pt idx="2470">
                  <c:v>739.43499999999995</c:v>
                </c:pt>
                <c:pt idx="2471">
                  <c:v>739.67029000000002</c:v>
                </c:pt>
                <c:pt idx="2472">
                  <c:v>739.90563999999995</c:v>
                </c:pt>
                <c:pt idx="2473">
                  <c:v>740.14098999999999</c:v>
                </c:pt>
                <c:pt idx="2474">
                  <c:v>740.37634000000003</c:v>
                </c:pt>
                <c:pt idx="2475">
                  <c:v>740.61168999999995</c:v>
                </c:pt>
                <c:pt idx="2476">
                  <c:v>740.84704999999997</c:v>
                </c:pt>
                <c:pt idx="2477">
                  <c:v>741.08245999999997</c:v>
                </c:pt>
                <c:pt idx="2478">
                  <c:v>741.31781000000001</c:v>
                </c:pt>
                <c:pt idx="2479">
                  <c:v>741.55322000000001</c:v>
                </c:pt>
                <c:pt idx="2480">
                  <c:v>741.78863999999999</c:v>
                </c:pt>
                <c:pt idx="2481">
                  <c:v>742.02404999999999</c:v>
                </c:pt>
                <c:pt idx="2482">
                  <c:v>742.25945999999999</c:v>
                </c:pt>
                <c:pt idx="2483">
                  <c:v>742.49492999999995</c:v>
                </c:pt>
                <c:pt idx="2484">
                  <c:v>742.73035000000004</c:v>
                </c:pt>
                <c:pt idx="2485">
                  <c:v>742.96582000000001</c:v>
                </c:pt>
                <c:pt idx="2486">
                  <c:v>743.20128999999997</c:v>
                </c:pt>
                <c:pt idx="2487">
                  <c:v>743.43677000000002</c:v>
                </c:pt>
                <c:pt idx="2488">
                  <c:v>743.67223999999999</c:v>
                </c:pt>
                <c:pt idx="2489">
                  <c:v>743.90770999999995</c:v>
                </c:pt>
                <c:pt idx="2490">
                  <c:v>744.14319</c:v>
                </c:pt>
                <c:pt idx="2491">
                  <c:v>744.37872000000004</c:v>
                </c:pt>
                <c:pt idx="2492">
                  <c:v>744.61425999999994</c:v>
                </c:pt>
                <c:pt idx="2493">
                  <c:v>744.84978999999998</c:v>
                </c:pt>
                <c:pt idx="2494">
                  <c:v>745.08533</c:v>
                </c:pt>
                <c:pt idx="2495">
                  <c:v>745.32086000000004</c:v>
                </c:pt>
                <c:pt idx="2496">
                  <c:v>745.55640000000005</c:v>
                </c:pt>
                <c:pt idx="2497">
                  <c:v>745.79192999999998</c:v>
                </c:pt>
                <c:pt idx="2498">
                  <c:v>746.02752999999996</c:v>
                </c:pt>
                <c:pt idx="2499">
                  <c:v>746.26311999999996</c:v>
                </c:pt>
                <c:pt idx="2500">
                  <c:v>746.49872000000005</c:v>
                </c:pt>
                <c:pt idx="2501">
                  <c:v>746.73431000000005</c:v>
                </c:pt>
                <c:pt idx="2502">
                  <c:v>746.96991000000003</c:v>
                </c:pt>
                <c:pt idx="2503">
                  <c:v>747.20551</c:v>
                </c:pt>
                <c:pt idx="2504">
                  <c:v>747.44115999999997</c:v>
                </c:pt>
                <c:pt idx="2505">
                  <c:v>747.67675999999994</c:v>
                </c:pt>
                <c:pt idx="2506">
                  <c:v>747.91241000000002</c:v>
                </c:pt>
                <c:pt idx="2507">
                  <c:v>748.14806999999996</c:v>
                </c:pt>
                <c:pt idx="2508">
                  <c:v>748.38373000000001</c:v>
                </c:pt>
                <c:pt idx="2509">
                  <c:v>748.61945000000003</c:v>
                </c:pt>
                <c:pt idx="2510">
                  <c:v>748.85509999999999</c:v>
                </c:pt>
                <c:pt idx="2511">
                  <c:v>749.09076000000005</c:v>
                </c:pt>
                <c:pt idx="2512">
                  <c:v>749.32647999999995</c:v>
                </c:pt>
                <c:pt idx="2513">
                  <c:v>749.56218999999999</c:v>
                </c:pt>
                <c:pt idx="2514">
                  <c:v>749.79791</c:v>
                </c:pt>
                <c:pt idx="2515">
                  <c:v>750.03363000000002</c:v>
                </c:pt>
                <c:pt idx="2516">
                  <c:v>750.26935000000003</c:v>
                </c:pt>
                <c:pt idx="2517">
                  <c:v>750.50513000000001</c:v>
                </c:pt>
                <c:pt idx="2518">
                  <c:v>750.74084000000005</c:v>
                </c:pt>
                <c:pt idx="2519">
                  <c:v>750.97662000000003</c:v>
                </c:pt>
                <c:pt idx="2520">
                  <c:v>751.2124</c:v>
                </c:pt>
                <c:pt idx="2521">
                  <c:v>751.44817999999998</c:v>
                </c:pt>
                <c:pt idx="2522">
                  <c:v>751.68395999999996</c:v>
                </c:pt>
                <c:pt idx="2523">
                  <c:v>751.91974000000005</c:v>
                </c:pt>
                <c:pt idx="2524">
                  <c:v>752.15557999999999</c:v>
                </c:pt>
                <c:pt idx="2525">
                  <c:v>752.39142000000004</c:v>
                </c:pt>
                <c:pt idx="2526">
                  <c:v>752.62720000000002</c:v>
                </c:pt>
                <c:pt idx="2527">
                  <c:v>752.86303999999996</c:v>
                </c:pt>
                <c:pt idx="2528">
                  <c:v>753.09888000000001</c:v>
                </c:pt>
                <c:pt idx="2529">
                  <c:v>753.33471999999995</c:v>
                </c:pt>
                <c:pt idx="2530">
                  <c:v>753.57061999999996</c:v>
                </c:pt>
                <c:pt idx="2531">
                  <c:v>753.80646000000002</c:v>
                </c:pt>
                <c:pt idx="2532">
                  <c:v>754.04236000000003</c:v>
                </c:pt>
                <c:pt idx="2533">
                  <c:v>754.27826000000005</c:v>
                </c:pt>
                <c:pt idx="2534">
                  <c:v>754.51415999999995</c:v>
                </c:pt>
                <c:pt idx="2535">
                  <c:v>754.75005999999996</c:v>
                </c:pt>
                <c:pt idx="2536">
                  <c:v>754.98595999999998</c:v>
                </c:pt>
                <c:pt idx="2537">
                  <c:v>755.22185999999999</c:v>
                </c:pt>
                <c:pt idx="2538">
                  <c:v>755.45781999999997</c:v>
                </c:pt>
                <c:pt idx="2539">
                  <c:v>755.69379000000004</c:v>
                </c:pt>
                <c:pt idx="2540">
                  <c:v>755.92969000000005</c:v>
                </c:pt>
                <c:pt idx="2541">
                  <c:v>756.16565000000003</c:v>
                </c:pt>
                <c:pt idx="2542">
                  <c:v>756.40166999999997</c:v>
                </c:pt>
                <c:pt idx="2543">
                  <c:v>756.63762999999994</c:v>
                </c:pt>
                <c:pt idx="2544">
                  <c:v>756.87360000000001</c:v>
                </c:pt>
                <c:pt idx="2545">
                  <c:v>757.10961999999995</c:v>
                </c:pt>
                <c:pt idx="2546">
                  <c:v>757.34564</c:v>
                </c:pt>
                <c:pt idx="2547">
                  <c:v>757.58159999999998</c:v>
                </c:pt>
                <c:pt idx="2548">
                  <c:v>757.81763000000001</c:v>
                </c:pt>
                <c:pt idx="2549">
                  <c:v>758.05371000000002</c:v>
                </c:pt>
                <c:pt idx="2550">
                  <c:v>758.28972999999996</c:v>
                </c:pt>
                <c:pt idx="2551">
                  <c:v>758.52575999999999</c:v>
                </c:pt>
                <c:pt idx="2552">
                  <c:v>758.76184000000001</c:v>
                </c:pt>
                <c:pt idx="2553">
                  <c:v>758.99792000000002</c:v>
                </c:pt>
                <c:pt idx="2554">
                  <c:v>759.23395000000005</c:v>
                </c:pt>
                <c:pt idx="2555">
                  <c:v>759.47002999999995</c:v>
                </c:pt>
                <c:pt idx="2556">
                  <c:v>759.70618000000002</c:v>
                </c:pt>
                <c:pt idx="2557">
                  <c:v>759.94226000000003</c:v>
                </c:pt>
                <c:pt idx="2558">
                  <c:v>760.17834000000005</c:v>
                </c:pt>
                <c:pt idx="2559">
                  <c:v>760.41449</c:v>
                </c:pt>
                <c:pt idx="2560">
                  <c:v>760.65062999999998</c:v>
                </c:pt>
                <c:pt idx="2561">
                  <c:v>760.88678000000004</c:v>
                </c:pt>
                <c:pt idx="2562">
                  <c:v>761.12292000000002</c:v>
                </c:pt>
                <c:pt idx="2563">
                  <c:v>761.35906999999997</c:v>
                </c:pt>
                <c:pt idx="2564">
                  <c:v>761.59520999999995</c:v>
                </c:pt>
                <c:pt idx="2565">
                  <c:v>761.83141999999998</c:v>
                </c:pt>
                <c:pt idx="2566">
                  <c:v>762.06757000000005</c:v>
                </c:pt>
                <c:pt idx="2567">
                  <c:v>762.30376999999999</c:v>
                </c:pt>
                <c:pt idx="2568">
                  <c:v>762.53998000000001</c:v>
                </c:pt>
                <c:pt idx="2569">
                  <c:v>762.77617999999995</c:v>
                </c:pt>
                <c:pt idx="2570">
                  <c:v>763.01238999999998</c:v>
                </c:pt>
                <c:pt idx="2571">
                  <c:v>763.24865999999997</c:v>
                </c:pt>
                <c:pt idx="2572">
                  <c:v>763.48486000000003</c:v>
                </c:pt>
                <c:pt idx="2573">
                  <c:v>763.72113000000002</c:v>
                </c:pt>
                <c:pt idx="2574">
                  <c:v>763.95740000000001</c:v>
                </c:pt>
                <c:pt idx="2575">
                  <c:v>764.19366000000002</c:v>
                </c:pt>
                <c:pt idx="2576">
                  <c:v>764.42993000000001</c:v>
                </c:pt>
                <c:pt idx="2577">
                  <c:v>764.6662</c:v>
                </c:pt>
                <c:pt idx="2578">
                  <c:v>764.90246999999999</c:v>
                </c:pt>
                <c:pt idx="2579">
                  <c:v>765.13878999999997</c:v>
                </c:pt>
                <c:pt idx="2580">
                  <c:v>765.37512000000004</c:v>
                </c:pt>
                <c:pt idx="2581">
                  <c:v>765.61139000000003</c:v>
                </c:pt>
                <c:pt idx="2582">
                  <c:v>765.84771999999998</c:v>
                </c:pt>
                <c:pt idx="2583">
                  <c:v>766.08405000000005</c:v>
                </c:pt>
                <c:pt idx="2584">
                  <c:v>766.32042999999999</c:v>
                </c:pt>
                <c:pt idx="2585">
                  <c:v>766.55676000000005</c:v>
                </c:pt>
                <c:pt idx="2586">
                  <c:v>766.79314999999997</c:v>
                </c:pt>
                <c:pt idx="2587">
                  <c:v>767.02948000000004</c:v>
                </c:pt>
                <c:pt idx="2588">
                  <c:v>767.26586999999995</c:v>
                </c:pt>
                <c:pt idx="2589">
                  <c:v>767.50225999999998</c:v>
                </c:pt>
                <c:pt idx="2590">
                  <c:v>767.73865000000001</c:v>
                </c:pt>
                <c:pt idx="2591">
                  <c:v>767.9751</c:v>
                </c:pt>
                <c:pt idx="2592">
                  <c:v>768.21149000000003</c:v>
                </c:pt>
                <c:pt idx="2593">
                  <c:v>768.44788000000005</c:v>
                </c:pt>
                <c:pt idx="2594">
                  <c:v>768.68433000000005</c:v>
                </c:pt>
                <c:pt idx="2595">
                  <c:v>768.92078000000004</c:v>
                </c:pt>
                <c:pt idx="2596">
                  <c:v>769.15723000000003</c:v>
                </c:pt>
                <c:pt idx="2597">
                  <c:v>769.39368000000002</c:v>
                </c:pt>
                <c:pt idx="2598">
                  <c:v>769.63013000000001</c:v>
                </c:pt>
                <c:pt idx="2599">
                  <c:v>769.86663999999996</c:v>
                </c:pt>
                <c:pt idx="2600">
                  <c:v>770.10308999999995</c:v>
                </c:pt>
                <c:pt idx="2601">
                  <c:v>770.33960000000002</c:v>
                </c:pt>
                <c:pt idx="2602">
                  <c:v>770.57610999999997</c:v>
                </c:pt>
                <c:pt idx="2603">
                  <c:v>770.81262000000004</c:v>
                </c:pt>
                <c:pt idx="2604">
                  <c:v>771.04912999999999</c:v>
                </c:pt>
                <c:pt idx="2605">
                  <c:v>771.28563999999994</c:v>
                </c:pt>
                <c:pt idx="2606">
                  <c:v>771.52221999999995</c:v>
                </c:pt>
                <c:pt idx="2607">
                  <c:v>771.75873000000001</c:v>
                </c:pt>
                <c:pt idx="2608">
                  <c:v>771.99530000000004</c:v>
                </c:pt>
                <c:pt idx="2609">
                  <c:v>772.23186999999996</c:v>
                </c:pt>
                <c:pt idx="2610">
                  <c:v>772.46843999999999</c:v>
                </c:pt>
                <c:pt idx="2611">
                  <c:v>772.70501999999999</c:v>
                </c:pt>
                <c:pt idx="2612">
                  <c:v>772.94159000000002</c:v>
                </c:pt>
                <c:pt idx="2613">
                  <c:v>773.17822000000001</c:v>
                </c:pt>
                <c:pt idx="2614">
                  <c:v>773.41479000000004</c:v>
                </c:pt>
                <c:pt idx="2615">
                  <c:v>773.65143</c:v>
                </c:pt>
                <c:pt idx="2616">
                  <c:v>773.88806</c:v>
                </c:pt>
                <c:pt idx="2617">
                  <c:v>774.12468999999999</c:v>
                </c:pt>
                <c:pt idx="2618">
                  <c:v>774.36132999999995</c:v>
                </c:pt>
                <c:pt idx="2619">
                  <c:v>774.59795999999994</c:v>
                </c:pt>
                <c:pt idx="2620">
                  <c:v>774.83465999999999</c:v>
                </c:pt>
                <c:pt idx="2621">
                  <c:v>775.07135000000005</c:v>
                </c:pt>
                <c:pt idx="2622">
                  <c:v>775.30798000000004</c:v>
                </c:pt>
                <c:pt idx="2623">
                  <c:v>775.54467999999997</c:v>
                </c:pt>
                <c:pt idx="2624">
                  <c:v>775.78137000000004</c:v>
                </c:pt>
                <c:pt idx="2625">
                  <c:v>776.01806999999997</c:v>
                </c:pt>
                <c:pt idx="2626">
                  <c:v>776.25482</c:v>
                </c:pt>
                <c:pt idx="2627">
                  <c:v>776.49152000000004</c:v>
                </c:pt>
                <c:pt idx="2628">
                  <c:v>776.72826999999995</c:v>
                </c:pt>
                <c:pt idx="2629">
                  <c:v>776.96496999999999</c:v>
                </c:pt>
                <c:pt idx="2630">
                  <c:v>777.20172000000002</c:v>
                </c:pt>
                <c:pt idx="2631">
                  <c:v>777.43848000000003</c:v>
                </c:pt>
                <c:pt idx="2632">
                  <c:v>777.67523000000006</c:v>
                </c:pt>
                <c:pt idx="2633">
                  <c:v>777.91205000000002</c:v>
                </c:pt>
                <c:pt idx="2634">
                  <c:v>778.14880000000005</c:v>
                </c:pt>
                <c:pt idx="2635">
                  <c:v>778.38562000000002</c:v>
                </c:pt>
                <c:pt idx="2636">
                  <c:v>778.62238000000002</c:v>
                </c:pt>
                <c:pt idx="2637">
                  <c:v>778.85919000000001</c:v>
                </c:pt>
                <c:pt idx="2638">
                  <c:v>779.09600999999998</c:v>
                </c:pt>
                <c:pt idx="2639">
                  <c:v>779.33281999999997</c:v>
                </c:pt>
                <c:pt idx="2640">
                  <c:v>779.56970000000001</c:v>
                </c:pt>
                <c:pt idx="2641">
                  <c:v>779.80651999999998</c:v>
                </c:pt>
                <c:pt idx="2642">
                  <c:v>780.04340000000002</c:v>
                </c:pt>
                <c:pt idx="2643">
                  <c:v>780.28021000000001</c:v>
                </c:pt>
                <c:pt idx="2644">
                  <c:v>780.51709000000005</c:v>
                </c:pt>
                <c:pt idx="2645">
                  <c:v>780.75396999999998</c:v>
                </c:pt>
                <c:pt idx="2646">
                  <c:v>780.99084000000005</c:v>
                </c:pt>
                <c:pt idx="2647">
                  <c:v>781.22778000000005</c:v>
                </c:pt>
                <c:pt idx="2648">
                  <c:v>781.46465999999998</c:v>
                </c:pt>
                <c:pt idx="2649">
                  <c:v>781.70159999999998</c:v>
                </c:pt>
                <c:pt idx="2650">
                  <c:v>781.93848000000003</c:v>
                </c:pt>
                <c:pt idx="2651">
                  <c:v>782.17542000000003</c:v>
                </c:pt>
                <c:pt idx="2652">
                  <c:v>782.41234999999995</c:v>
                </c:pt>
                <c:pt idx="2653">
                  <c:v>782.64928999999995</c:v>
                </c:pt>
                <c:pt idx="2654">
                  <c:v>782.88629000000003</c:v>
                </c:pt>
                <c:pt idx="2655">
                  <c:v>783.12323000000004</c:v>
                </c:pt>
                <c:pt idx="2656">
                  <c:v>783.36023</c:v>
                </c:pt>
                <c:pt idx="2657">
                  <c:v>783.59717000000001</c:v>
                </c:pt>
                <c:pt idx="2658">
                  <c:v>783.83416999999997</c:v>
                </c:pt>
                <c:pt idx="2659">
                  <c:v>784.07117000000005</c:v>
                </c:pt>
                <c:pt idx="2660">
                  <c:v>784.30817000000002</c:v>
                </c:pt>
                <c:pt idx="2661">
                  <c:v>784.54522999999995</c:v>
                </c:pt>
                <c:pt idx="2662">
                  <c:v>784.78223000000003</c:v>
                </c:pt>
                <c:pt idx="2663">
                  <c:v>785.01928999999996</c:v>
                </c:pt>
                <c:pt idx="2664">
                  <c:v>785.25629000000004</c:v>
                </c:pt>
                <c:pt idx="2665">
                  <c:v>785.49334999999996</c:v>
                </c:pt>
                <c:pt idx="2666">
                  <c:v>785.73041000000001</c:v>
                </c:pt>
                <c:pt idx="2667">
                  <c:v>785.96747000000005</c:v>
                </c:pt>
                <c:pt idx="2668">
                  <c:v>786.20459000000005</c:v>
                </c:pt>
                <c:pt idx="2669">
                  <c:v>786.44164999999998</c:v>
                </c:pt>
                <c:pt idx="2670">
                  <c:v>786.67871000000002</c:v>
                </c:pt>
                <c:pt idx="2671">
                  <c:v>786.91583000000003</c:v>
                </c:pt>
                <c:pt idx="2672">
                  <c:v>787.15295000000003</c:v>
                </c:pt>
                <c:pt idx="2673">
                  <c:v>787.39008000000001</c:v>
                </c:pt>
                <c:pt idx="2674">
                  <c:v>787.62720000000002</c:v>
                </c:pt>
                <c:pt idx="2675">
                  <c:v>787.86432000000002</c:v>
                </c:pt>
                <c:pt idx="2676">
                  <c:v>788.10149999999999</c:v>
                </c:pt>
                <c:pt idx="2677">
                  <c:v>788.33861999999999</c:v>
                </c:pt>
                <c:pt idx="2678">
                  <c:v>788.57581000000005</c:v>
                </c:pt>
                <c:pt idx="2679">
                  <c:v>788.81299000000001</c:v>
                </c:pt>
                <c:pt idx="2680">
                  <c:v>789.05016999999998</c:v>
                </c:pt>
                <c:pt idx="2681">
                  <c:v>789.28734999999995</c:v>
                </c:pt>
                <c:pt idx="2682">
                  <c:v>789.52454</c:v>
                </c:pt>
                <c:pt idx="2683">
                  <c:v>789.76171999999997</c:v>
                </c:pt>
                <c:pt idx="2684">
                  <c:v>789.99896000000001</c:v>
                </c:pt>
                <c:pt idx="2685">
                  <c:v>790.23614999999995</c:v>
                </c:pt>
                <c:pt idx="2686">
                  <c:v>790.47338999999999</c:v>
                </c:pt>
                <c:pt idx="2687">
                  <c:v>790.71063000000004</c:v>
                </c:pt>
                <c:pt idx="2688">
                  <c:v>790.94788000000005</c:v>
                </c:pt>
                <c:pt idx="2689">
                  <c:v>791.18511999999998</c:v>
                </c:pt>
                <c:pt idx="2690">
                  <c:v>791.42241999999999</c:v>
                </c:pt>
                <c:pt idx="2691">
                  <c:v>791.65967000000001</c:v>
                </c:pt>
                <c:pt idx="2692">
                  <c:v>791.89697000000001</c:v>
                </c:pt>
                <c:pt idx="2693">
                  <c:v>792.13427999999999</c:v>
                </c:pt>
                <c:pt idx="2694">
                  <c:v>792.37157999999999</c:v>
                </c:pt>
                <c:pt idx="2695">
                  <c:v>792.60888999999997</c:v>
                </c:pt>
                <c:pt idx="2696">
                  <c:v>792.84618999999998</c:v>
                </c:pt>
                <c:pt idx="2697">
                  <c:v>793.08349999999996</c:v>
                </c:pt>
                <c:pt idx="2698">
                  <c:v>793.32086000000004</c:v>
                </c:pt>
                <c:pt idx="2699">
                  <c:v>793.55817000000002</c:v>
                </c:pt>
                <c:pt idx="2700">
                  <c:v>793.79552999999999</c:v>
                </c:pt>
                <c:pt idx="2701">
                  <c:v>794.03290000000004</c:v>
                </c:pt>
                <c:pt idx="2702">
                  <c:v>794.27026000000001</c:v>
                </c:pt>
                <c:pt idx="2703">
                  <c:v>794.50762999999995</c:v>
                </c:pt>
                <c:pt idx="2704">
                  <c:v>794.745</c:v>
                </c:pt>
                <c:pt idx="2705">
                  <c:v>794.98242000000005</c:v>
                </c:pt>
                <c:pt idx="2706">
                  <c:v>795.21978999999999</c:v>
                </c:pt>
                <c:pt idx="2707">
                  <c:v>795.45721000000003</c:v>
                </c:pt>
                <c:pt idx="2708">
                  <c:v>795.69464000000005</c:v>
                </c:pt>
                <c:pt idx="2709">
                  <c:v>795.93206999999995</c:v>
                </c:pt>
                <c:pt idx="2710">
                  <c:v>796.16949</c:v>
                </c:pt>
                <c:pt idx="2711">
                  <c:v>796.40692000000001</c:v>
                </c:pt>
                <c:pt idx="2712">
                  <c:v>796.64440999999999</c:v>
                </c:pt>
                <c:pt idx="2713">
                  <c:v>796.88184000000001</c:v>
                </c:pt>
                <c:pt idx="2714">
                  <c:v>797.11932000000002</c:v>
                </c:pt>
                <c:pt idx="2715">
                  <c:v>797.35681</c:v>
                </c:pt>
                <c:pt idx="2716">
                  <c:v>797.59429999999998</c:v>
                </c:pt>
                <c:pt idx="2717">
                  <c:v>797.83178999999996</c:v>
                </c:pt>
                <c:pt idx="2718">
                  <c:v>798.06926999999996</c:v>
                </c:pt>
                <c:pt idx="2719">
                  <c:v>798.30682000000002</c:v>
                </c:pt>
                <c:pt idx="2720">
                  <c:v>798.54431</c:v>
                </c:pt>
                <c:pt idx="2721">
                  <c:v>798.78186000000005</c:v>
                </c:pt>
                <c:pt idx="2722">
                  <c:v>799.01940999999999</c:v>
                </c:pt>
                <c:pt idx="2723">
                  <c:v>799.25689999999997</c:v>
                </c:pt>
                <c:pt idx="2724">
                  <c:v>799.49450999999999</c:v>
                </c:pt>
                <c:pt idx="2725">
                  <c:v>799.73206000000005</c:v>
                </c:pt>
                <c:pt idx="2726">
                  <c:v>799.96960000000001</c:v>
                </c:pt>
                <c:pt idx="2727">
                  <c:v>800.20721000000003</c:v>
                </c:pt>
                <c:pt idx="2728">
                  <c:v>800.44475999999997</c:v>
                </c:pt>
                <c:pt idx="2729">
                  <c:v>800.68236999999999</c:v>
                </c:pt>
                <c:pt idx="2730">
                  <c:v>800.91998000000001</c:v>
                </c:pt>
                <c:pt idx="2731">
                  <c:v>801.15759000000003</c:v>
                </c:pt>
                <c:pt idx="2732">
                  <c:v>801.39520000000005</c:v>
                </c:pt>
                <c:pt idx="2733">
                  <c:v>801.63280999999995</c:v>
                </c:pt>
                <c:pt idx="2734">
                  <c:v>801.87048000000004</c:v>
                </c:pt>
                <c:pt idx="2735">
                  <c:v>802.10808999999995</c:v>
                </c:pt>
                <c:pt idx="2736">
                  <c:v>802.34576000000004</c:v>
                </c:pt>
                <c:pt idx="2737">
                  <c:v>802.58344</c:v>
                </c:pt>
                <c:pt idx="2738">
                  <c:v>802.82110999999998</c:v>
                </c:pt>
                <c:pt idx="2739">
                  <c:v>803.05877999999996</c:v>
                </c:pt>
                <c:pt idx="2740">
                  <c:v>803.29645000000005</c:v>
                </c:pt>
                <c:pt idx="2741">
                  <c:v>803.53417999999999</c:v>
                </c:pt>
                <c:pt idx="2742">
                  <c:v>803.77184999999997</c:v>
                </c:pt>
                <c:pt idx="2743">
                  <c:v>804.00958000000003</c:v>
                </c:pt>
                <c:pt idx="2744">
                  <c:v>804.24730999999997</c:v>
                </c:pt>
                <c:pt idx="2745">
                  <c:v>804.48505</c:v>
                </c:pt>
                <c:pt idx="2746">
                  <c:v>804.72277999999994</c:v>
                </c:pt>
                <c:pt idx="2747">
                  <c:v>804.96051</c:v>
                </c:pt>
                <c:pt idx="2748">
                  <c:v>805.19830000000002</c:v>
                </c:pt>
                <c:pt idx="2749">
                  <c:v>805.43604000000005</c:v>
                </c:pt>
                <c:pt idx="2750">
                  <c:v>805.67382999999995</c:v>
                </c:pt>
                <c:pt idx="2751">
                  <c:v>805.91161999999997</c:v>
                </c:pt>
                <c:pt idx="2752">
                  <c:v>806.14940999999999</c:v>
                </c:pt>
                <c:pt idx="2753">
                  <c:v>806.38720999999998</c:v>
                </c:pt>
                <c:pt idx="2754">
                  <c:v>806.625</c:v>
                </c:pt>
                <c:pt idx="2755">
                  <c:v>806.86279000000002</c:v>
                </c:pt>
                <c:pt idx="2756">
                  <c:v>807.10064999999997</c:v>
                </c:pt>
                <c:pt idx="2757">
                  <c:v>807.33843999999999</c:v>
                </c:pt>
                <c:pt idx="2758">
                  <c:v>807.57628999999997</c:v>
                </c:pt>
                <c:pt idx="2759">
                  <c:v>807.81415000000004</c:v>
                </c:pt>
                <c:pt idx="2760">
                  <c:v>808.05200000000002</c:v>
                </c:pt>
                <c:pt idx="2761">
                  <c:v>808.28985999999998</c:v>
                </c:pt>
                <c:pt idx="2762">
                  <c:v>808.52770999999996</c:v>
                </c:pt>
                <c:pt idx="2763">
                  <c:v>808.76562999999999</c:v>
                </c:pt>
                <c:pt idx="2764">
                  <c:v>809.00347999999997</c:v>
                </c:pt>
                <c:pt idx="2765">
                  <c:v>809.24139000000002</c:v>
                </c:pt>
                <c:pt idx="2766">
                  <c:v>809.47931000000005</c:v>
                </c:pt>
                <c:pt idx="2767">
                  <c:v>809.71722</c:v>
                </c:pt>
                <c:pt idx="2768">
                  <c:v>809.95514000000003</c:v>
                </c:pt>
                <c:pt idx="2769">
                  <c:v>810.19304999999997</c:v>
                </c:pt>
                <c:pt idx="2770">
                  <c:v>810.43102999999996</c:v>
                </c:pt>
                <c:pt idx="2771">
                  <c:v>810.66895</c:v>
                </c:pt>
                <c:pt idx="2772">
                  <c:v>810.90692000000001</c:v>
                </c:pt>
                <c:pt idx="2773">
                  <c:v>811.14484000000004</c:v>
                </c:pt>
                <c:pt idx="2774">
                  <c:v>811.38280999999995</c:v>
                </c:pt>
                <c:pt idx="2775">
                  <c:v>811.62079000000006</c:v>
                </c:pt>
                <c:pt idx="2776">
                  <c:v>811.85883000000001</c:v>
                </c:pt>
                <c:pt idx="2777">
                  <c:v>812.09680000000003</c:v>
                </c:pt>
                <c:pt idx="2778">
                  <c:v>812.33478000000002</c:v>
                </c:pt>
                <c:pt idx="2779">
                  <c:v>812.57281</c:v>
                </c:pt>
                <c:pt idx="2780">
                  <c:v>812.81084999999996</c:v>
                </c:pt>
                <c:pt idx="2781">
                  <c:v>813.04889000000003</c:v>
                </c:pt>
                <c:pt idx="2782">
                  <c:v>813.28692999999998</c:v>
                </c:pt>
                <c:pt idx="2783">
                  <c:v>813.52495999999996</c:v>
                </c:pt>
                <c:pt idx="2784">
                  <c:v>813.76300000000003</c:v>
                </c:pt>
                <c:pt idx="2785">
                  <c:v>814.00109999999995</c:v>
                </c:pt>
                <c:pt idx="2786">
                  <c:v>814.23914000000002</c:v>
                </c:pt>
                <c:pt idx="2787">
                  <c:v>814.47722999999996</c:v>
                </c:pt>
                <c:pt idx="2788">
                  <c:v>814.71532999999999</c:v>
                </c:pt>
                <c:pt idx="2789">
                  <c:v>814.95343000000003</c:v>
                </c:pt>
                <c:pt idx="2790">
                  <c:v>815.19152999999994</c:v>
                </c:pt>
                <c:pt idx="2791">
                  <c:v>815.42962999999997</c:v>
                </c:pt>
                <c:pt idx="2792">
                  <c:v>815.66772000000003</c:v>
                </c:pt>
                <c:pt idx="2793">
                  <c:v>815.90588000000002</c:v>
                </c:pt>
                <c:pt idx="2794">
                  <c:v>816.14398000000006</c:v>
                </c:pt>
                <c:pt idx="2795">
                  <c:v>816.38214000000005</c:v>
                </c:pt>
                <c:pt idx="2796">
                  <c:v>816.62030000000004</c:v>
                </c:pt>
                <c:pt idx="2797">
                  <c:v>816.85846000000004</c:v>
                </c:pt>
                <c:pt idx="2798">
                  <c:v>817.09662000000003</c:v>
                </c:pt>
                <c:pt idx="2799">
                  <c:v>817.33483999999999</c:v>
                </c:pt>
                <c:pt idx="2800">
                  <c:v>817.57299999999998</c:v>
                </c:pt>
                <c:pt idx="2801">
                  <c:v>817.81122000000005</c:v>
                </c:pt>
                <c:pt idx="2802">
                  <c:v>818.04938000000004</c:v>
                </c:pt>
                <c:pt idx="2803">
                  <c:v>818.2876</c:v>
                </c:pt>
                <c:pt idx="2804">
                  <c:v>818.52581999999995</c:v>
                </c:pt>
                <c:pt idx="2805">
                  <c:v>818.76404000000002</c:v>
                </c:pt>
                <c:pt idx="2806">
                  <c:v>819.00225999999998</c:v>
                </c:pt>
                <c:pt idx="2807">
                  <c:v>819.24054000000001</c:v>
                </c:pt>
                <c:pt idx="2808">
                  <c:v>819.47875999999997</c:v>
                </c:pt>
                <c:pt idx="2809">
                  <c:v>819.71704</c:v>
                </c:pt>
                <c:pt idx="2810">
                  <c:v>819.95532000000003</c:v>
                </c:pt>
                <c:pt idx="2811">
                  <c:v>820.19359999999995</c:v>
                </c:pt>
                <c:pt idx="2812">
                  <c:v>820.43187999999998</c:v>
                </c:pt>
                <c:pt idx="2813">
                  <c:v>820.67016999999998</c:v>
                </c:pt>
                <c:pt idx="2814">
                  <c:v>820.90845000000002</c:v>
                </c:pt>
                <c:pt idx="2815">
                  <c:v>821.14679000000001</c:v>
                </c:pt>
                <c:pt idx="2816">
                  <c:v>821.38507000000004</c:v>
                </c:pt>
                <c:pt idx="2817">
                  <c:v>821.62341000000004</c:v>
                </c:pt>
                <c:pt idx="2818">
                  <c:v>821.86176</c:v>
                </c:pt>
                <c:pt idx="2819">
                  <c:v>822.1001</c:v>
                </c:pt>
                <c:pt idx="2820">
                  <c:v>822.33843999999999</c:v>
                </c:pt>
                <c:pt idx="2821">
                  <c:v>822.57677999999999</c:v>
                </c:pt>
                <c:pt idx="2822">
                  <c:v>822.81519000000003</c:v>
                </c:pt>
                <c:pt idx="2823">
                  <c:v>823.05353000000002</c:v>
                </c:pt>
                <c:pt idx="2824">
                  <c:v>823.29192999999998</c:v>
                </c:pt>
                <c:pt idx="2825">
                  <c:v>823.53026999999997</c:v>
                </c:pt>
                <c:pt idx="2826">
                  <c:v>823.76868000000002</c:v>
                </c:pt>
                <c:pt idx="2827">
                  <c:v>824.00707999999997</c:v>
                </c:pt>
                <c:pt idx="2828">
                  <c:v>824.24554000000001</c:v>
                </c:pt>
                <c:pt idx="2829">
                  <c:v>824.48395000000005</c:v>
                </c:pt>
                <c:pt idx="2830">
                  <c:v>824.72235000000001</c:v>
                </c:pt>
                <c:pt idx="2831">
                  <c:v>824.96082000000001</c:v>
                </c:pt>
                <c:pt idx="2832">
                  <c:v>825.19928000000004</c:v>
                </c:pt>
                <c:pt idx="2833">
                  <c:v>825.43773999999996</c:v>
                </c:pt>
                <c:pt idx="2834">
                  <c:v>825.67620999999997</c:v>
                </c:pt>
                <c:pt idx="2835">
                  <c:v>825.91467</c:v>
                </c:pt>
                <c:pt idx="2836">
                  <c:v>826.15314000000001</c:v>
                </c:pt>
                <c:pt idx="2837">
                  <c:v>826.39160000000004</c:v>
                </c:pt>
                <c:pt idx="2838">
                  <c:v>826.63013000000001</c:v>
                </c:pt>
                <c:pt idx="2839">
                  <c:v>826.86859000000004</c:v>
                </c:pt>
                <c:pt idx="2840">
                  <c:v>827.10712000000001</c:v>
                </c:pt>
                <c:pt idx="2841">
                  <c:v>827.34564</c:v>
                </c:pt>
                <c:pt idx="2842">
                  <c:v>827.58416999999997</c:v>
                </c:pt>
                <c:pt idx="2843">
                  <c:v>827.82268999999997</c:v>
                </c:pt>
                <c:pt idx="2844">
                  <c:v>828.06128000000001</c:v>
                </c:pt>
                <c:pt idx="2845">
                  <c:v>828.2998</c:v>
                </c:pt>
                <c:pt idx="2846">
                  <c:v>828.53839000000005</c:v>
                </c:pt>
                <c:pt idx="2847">
                  <c:v>828.77692000000002</c:v>
                </c:pt>
                <c:pt idx="2848">
                  <c:v>829.01549999999997</c:v>
                </c:pt>
                <c:pt idx="2849">
                  <c:v>829.25409000000002</c:v>
                </c:pt>
                <c:pt idx="2850">
                  <c:v>829.49267999999995</c:v>
                </c:pt>
                <c:pt idx="2851">
                  <c:v>829.73131999999998</c:v>
                </c:pt>
                <c:pt idx="2852">
                  <c:v>829.96991000000003</c:v>
                </c:pt>
                <c:pt idx="2853">
                  <c:v>830.20849999999996</c:v>
                </c:pt>
                <c:pt idx="2854">
                  <c:v>830.44713999999999</c:v>
                </c:pt>
                <c:pt idx="2855">
                  <c:v>830.68579</c:v>
                </c:pt>
                <c:pt idx="2856">
                  <c:v>830.92444</c:v>
                </c:pt>
                <c:pt idx="2857">
                  <c:v>831.16309000000001</c:v>
                </c:pt>
                <c:pt idx="2858">
                  <c:v>831.40173000000004</c:v>
                </c:pt>
                <c:pt idx="2859">
                  <c:v>831.64038000000005</c:v>
                </c:pt>
                <c:pt idx="2860">
                  <c:v>831.87909000000002</c:v>
                </c:pt>
                <c:pt idx="2861">
                  <c:v>832.11774000000003</c:v>
                </c:pt>
                <c:pt idx="2862">
                  <c:v>832.35645</c:v>
                </c:pt>
                <c:pt idx="2863">
                  <c:v>832.59514999999999</c:v>
                </c:pt>
                <c:pt idx="2864">
                  <c:v>832.83385999999996</c:v>
                </c:pt>
                <c:pt idx="2865">
                  <c:v>833.07257000000004</c:v>
                </c:pt>
                <c:pt idx="2866">
                  <c:v>833.31128000000001</c:v>
                </c:pt>
                <c:pt idx="2867">
                  <c:v>833.54998999999998</c:v>
                </c:pt>
                <c:pt idx="2868">
                  <c:v>833.78876000000002</c:v>
                </c:pt>
                <c:pt idx="2869">
                  <c:v>834.02746999999999</c:v>
                </c:pt>
                <c:pt idx="2870">
                  <c:v>834.26624000000004</c:v>
                </c:pt>
                <c:pt idx="2871">
                  <c:v>834.505</c:v>
                </c:pt>
                <c:pt idx="2872">
                  <c:v>834.74377000000004</c:v>
                </c:pt>
                <c:pt idx="2873">
                  <c:v>834.98253999999997</c:v>
                </c:pt>
                <c:pt idx="2874">
                  <c:v>835.22131000000002</c:v>
                </c:pt>
                <c:pt idx="2875">
                  <c:v>835.46014000000002</c:v>
                </c:pt>
                <c:pt idx="2876">
                  <c:v>835.69890999999996</c:v>
                </c:pt>
                <c:pt idx="2877">
                  <c:v>835.93773999999996</c:v>
                </c:pt>
                <c:pt idx="2878">
                  <c:v>836.17656999999997</c:v>
                </c:pt>
                <c:pt idx="2879">
                  <c:v>836.41540999999995</c:v>
                </c:pt>
                <c:pt idx="2880">
                  <c:v>836.65423999999996</c:v>
                </c:pt>
                <c:pt idx="2881">
                  <c:v>836.89306999999997</c:v>
                </c:pt>
                <c:pt idx="2882">
                  <c:v>837.13189999999997</c:v>
                </c:pt>
                <c:pt idx="2883">
                  <c:v>837.37079000000006</c:v>
                </c:pt>
                <c:pt idx="2884">
                  <c:v>837.60961999999995</c:v>
                </c:pt>
                <c:pt idx="2885">
                  <c:v>837.84851000000003</c:v>
                </c:pt>
                <c:pt idx="2886">
                  <c:v>838.0874</c:v>
                </c:pt>
                <c:pt idx="2887">
                  <c:v>838.32628999999997</c:v>
                </c:pt>
                <c:pt idx="2888">
                  <c:v>838.56519000000003</c:v>
                </c:pt>
                <c:pt idx="2889">
                  <c:v>838.80408</c:v>
                </c:pt>
                <c:pt idx="2890">
                  <c:v>839.04296999999997</c:v>
                </c:pt>
                <c:pt idx="2891">
                  <c:v>839.28192000000001</c:v>
                </c:pt>
                <c:pt idx="2892">
                  <c:v>839.52080999999998</c:v>
                </c:pt>
                <c:pt idx="2893">
                  <c:v>839.75977</c:v>
                </c:pt>
                <c:pt idx="2894">
                  <c:v>839.99872000000005</c:v>
                </c:pt>
                <c:pt idx="2895">
                  <c:v>840.23766999999998</c:v>
                </c:pt>
                <c:pt idx="2896">
                  <c:v>840.47662000000003</c:v>
                </c:pt>
                <c:pt idx="2897">
                  <c:v>840.71558000000005</c:v>
                </c:pt>
                <c:pt idx="2898">
                  <c:v>840.95459000000005</c:v>
                </c:pt>
                <c:pt idx="2899">
                  <c:v>841.19353999999998</c:v>
                </c:pt>
                <c:pt idx="2900">
                  <c:v>841.43255999999997</c:v>
                </c:pt>
                <c:pt idx="2901">
                  <c:v>841.67156999999997</c:v>
                </c:pt>
                <c:pt idx="2902">
                  <c:v>841.91057999999998</c:v>
                </c:pt>
                <c:pt idx="2903">
                  <c:v>842.14959999999996</c:v>
                </c:pt>
                <c:pt idx="2904">
                  <c:v>842.38860999999997</c:v>
                </c:pt>
                <c:pt idx="2905">
                  <c:v>842.62761999999998</c:v>
                </c:pt>
                <c:pt idx="2906">
                  <c:v>842.86670000000004</c:v>
                </c:pt>
                <c:pt idx="2907">
                  <c:v>843.10571000000004</c:v>
                </c:pt>
                <c:pt idx="2908">
                  <c:v>843.34478999999999</c:v>
                </c:pt>
                <c:pt idx="2909">
                  <c:v>843.58385999999996</c:v>
                </c:pt>
                <c:pt idx="2910">
                  <c:v>843.82294000000002</c:v>
                </c:pt>
                <c:pt idx="2911">
                  <c:v>844.06200999999999</c:v>
                </c:pt>
                <c:pt idx="2912">
                  <c:v>844.30109000000004</c:v>
                </c:pt>
                <c:pt idx="2913">
                  <c:v>844.54016000000001</c:v>
                </c:pt>
                <c:pt idx="2914">
                  <c:v>844.77930000000003</c:v>
                </c:pt>
                <c:pt idx="2915">
                  <c:v>845.01837</c:v>
                </c:pt>
                <c:pt idx="2916">
                  <c:v>845.25751000000002</c:v>
                </c:pt>
                <c:pt idx="2917">
                  <c:v>845.49663999999996</c:v>
                </c:pt>
                <c:pt idx="2918">
                  <c:v>845.73577999999998</c:v>
                </c:pt>
                <c:pt idx="2919">
                  <c:v>845.97491000000002</c:v>
                </c:pt>
                <c:pt idx="2920">
                  <c:v>846.21405000000004</c:v>
                </c:pt>
                <c:pt idx="2921">
                  <c:v>846.45318999999995</c:v>
                </c:pt>
                <c:pt idx="2922">
                  <c:v>846.69237999999996</c:v>
                </c:pt>
                <c:pt idx="2923">
                  <c:v>846.93158000000005</c:v>
                </c:pt>
                <c:pt idx="2924">
                  <c:v>847.17071999999996</c:v>
                </c:pt>
                <c:pt idx="2925">
                  <c:v>847.40990999999997</c:v>
                </c:pt>
                <c:pt idx="2926">
                  <c:v>847.64910999999995</c:v>
                </c:pt>
                <c:pt idx="2927">
                  <c:v>847.88831000000005</c:v>
                </c:pt>
                <c:pt idx="2928">
                  <c:v>848.12756000000002</c:v>
                </c:pt>
                <c:pt idx="2929">
                  <c:v>848.36676</c:v>
                </c:pt>
                <c:pt idx="2930">
                  <c:v>848.60595999999998</c:v>
                </c:pt>
                <c:pt idx="2931">
                  <c:v>848.84520999999995</c:v>
                </c:pt>
                <c:pt idx="2932">
                  <c:v>849.08447000000001</c:v>
                </c:pt>
                <c:pt idx="2933">
                  <c:v>849.32372999999995</c:v>
                </c:pt>
                <c:pt idx="2934">
                  <c:v>849.56299000000001</c:v>
                </c:pt>
                <c:pt idx="2935">
                  <c:v>849.80224999999996</c:v>
                </c:pt>
                <c:pt idx="2936">
                  <c:v>850.04150000000004</c:v>
                </c:pt>
                <c:pt idx="2937">
                  <c:v>850.28081999999995</c:v>
                </c:pt>
                <c:pt idx="2938">
                  <c:v>850.52008000000001</c:v>
                </c:pt>
                <c:pt idx="2939">
                  <c:v>850.75940000000003</c:v>
                </c:pt>
                <c:pt idx="2940">
                  <c:v>850.99872000000005</c:v>
                </c:pt>
                <c:pt idx="2941">
                  <c:v>851.23803999999996</c:v>
                </c:pt>
                <c:pt idx="2942">
                  <c:v>851.47735999999998</c:v>
                </c:pt>
                <c:pt idx="2943">
                  <c:v>851.71667000000002</c:v>
                </c:pt>
                <c:pt idx="2944">
                  <c:v>851.95599000000004</c:v>
                </c:pt>
                <c:pt idx="2945">
                  <c:v>852.19537000000003</c:v>
                </c:pt>
                <c:pt idx="2946">
                  <c:v>852.43469000000005</c:v>
                </c:pt>
                <c:pt idx="2947">
                  <c:v>852.67407000000003</c:v>
                </c:pt>
                <c:pt idx="2948">
                  <c:v>852.91345000000001</c:v>
                </c:pt>
                <c:pt idx="2949">
                  <c:v>853.15282999999999</c:v>
                </c:pt>
                <c:pt idx="2950">
                  <c:v>853.39220999999998</c:v>
                </c:pt>
                <c:pt idx="2951">
                  <c:v>853.63158999999996</c:v>
                </c:pt>
                <c:pt idx="2952">
                  <c:v>853.87097000000006</c:v>
                </c:pt>
                <c:pt idx="2953">
                  <c:v>854.11041</c:v>
                </c:pt>
                <c:pt idx="2954">
                  <c:v>854.34978999999998</c:v>
                </c:pt>
                <c:pt idx="2955">
                  <c:v>854.58923000000004</c:v>
                </c:pt>
                <c:pt idx="2956">
                  <c:v>854.82866999999999</c:v>
                </c:pt>
                <c:pt idx="2957">
                  <c:v>855.06812000000002</c:v>
                </c:pt>
                <c:pt idx="2958">
                  <c:v>855.30755999999997</c:v>
                </c:pt>
                <c:pt idx="2959">
                  <c:v>855.54700000000003</c:v>
                </c:pt>
                <c:pt idx="2960">
                  <c:v>855.78643999999997</c:v>
                </c:pt>
                <c:pt idx="2961">
                  <c:v>856.02593999999999</c:v>
                </c:pt>
                <c:pt idx="2962">
                  <c:v>856.26538000000005</c:v>
                </c:pt>
                <c:pt idx="2963">
                  <c:v>856.50487999999996</c:v>
                </c:pt>
                <c:pt idx="2964">
                  <c:v>856.74437999999998</c:v>
                </c:pt>
                <c:pt idx="2965">
                  <c:v>856.98388999999997</c:v>
                </c:pt>
                <c:pt idx="2966">
                  <c:v>857.22338999999999</c:v>
                </c:pt>
                <c:pt idx="2967">
                  <c:v>857.46289000000002</c:v>
                </c:pt>
                <c:pt idx="2968">
                  <c:v>857.70245</c:v>
                </c:pt>
                <c:pt idx="2969">
                  <c:v>857.94195999999999</c:v>
                </c:pt>
                <c:pt idx="2970">
                  <c:v>858.18151999999998</c:v>
                </c:pt>
                <c:pt idx="2971">
                  <c:v>858.42102</c:v>
                </c:pt>
                <c:pt idx="2972">
                  <c:v>858.66057999999998</c:v>
                </c:pt>
                <c:pt idx="2973">
                  <c:v>858.90015000000005</c:v>
                </c:pt>
                <c:pt idx="2974">
                  <c:v>859.13971000000004</c:v>
                </c:pt>
                <c:pt idx="2975">
                  <c:v>859.37932999999998</c:v>
                </c:pt>
                <c:pt idx="2976">
                  <c:v>859.61890000000005</c:v>
                </c:pt>
                <c:pt idx="2977">
                  <c:v>859.85852</c:v>
                </c:pt>
                <c:pt idx="2978">
                  <c:v>860.09807999999998</c:v>
                </c:pt>
                <c:pt idx="2979">
                  <c:v>860.33771000000002</c:v>
                </c:pt>
                <c:pt idx="2980">
                  <c:v>860.57732999999996</c:v>
                </c:pt>
                <c:pt idx="2981">
                  <c:v>860.81695999999999</c:v>
                </c:pt>
                <c:pt idx="2982">
                  <c:v>861.05658000000005</c:v>
                </c:pt>
                <c:pt idx="2983">
                  <c:v>861.2962</c:v>
                </c:pt>
                <c:pt idx="2984">
                  <c:v>861.53583000000003</c:v>
                </c:pt>
                <c:pt idx="2985">
                  <c:v>861.77551000000005</c:v>
                </c:pt>
                <c:pt idx="2986">
                  <c:v>862.01520000000005</c:v>
                </c:pt>
                <c:pt idx="2987">
                  <c:v>862.25482</c:v>
                </c:pt>
                <c:pt idx="2988">
                  <c:v>862.49450999999999</c:v>
                </c:pt>
                <c:pt idx="2989">
                  <c:v>862.73419000000001</c:v>
                </c:pt>
                <c:pt idx="2990">
                  <c:v>862.97388000000001</c:v>
                </c:pt>
                <c:pt idx="2991">
                  <c:v>863.21361999999999</c:v>
                </c:pt>
                <c:pt idx="2992">
                  <c:v>863.45330999999999</c:v>
                </c:pt>
                <c:pt idx="2993">
                  <c:v>863.69299000000001</c:v>
                </c:pt>
                <c:pt idx="2994">
                  <c:v>863.93273999999997</c:v>
                </c:pt>
                <c:pt idx="2995">
                  <c:v>864.17249000000004</c:v>
                </c:pt>
                <c:pt idx="2996">
                  <c:v>864.41223000000002</c:v>
                </c:pt>
                <c:pt idx="2997">
                  <c:v>864.65197999999998</c:v>
                </c:pt>
                <c:pt idx="2998">
                  <c:v>864.89171999999996</c:v>
                </c:pt>
                <c:pt idx="2999">
                  <c:v>865.13147000000004</c:v>
                </c:pt>
                <c:pt idx="3000">
                  <c:v>865.37121999999999</c:v>
                </c:pt>
                <c:pt idx="3001">
                  <c:v>865.61102000000005</c:v>
                </c:pt>
                <c:pt idx="3002">
                  <c:v>865.85082999999997</c:v>
                </c:pt>
                <c:pt idx="3003">
                  <c:v>866.09058000000005</c:v>
                </c:pt>
                <c:pt idx="3004">
                  <c:v>866.33037999999999</c:v>
                </c:pt>
                <c:pt idx="3005">
                  <c:v>866.57019000000003</c:v>
                </c:pt>
                <c:pt idx="3006">
                  <c:v>866.81</c:v>
                </c:pt>
                <c:pt idx="3007">
                  <c:v>867.04987000000006</c:v>
                </c:pt>
                <c:pt idx="3008">
                  <c:v>867.28967</c:v>
                </c:pt>
                <c:pt idx="3009">
                  <c:v>867.52948000000004</c:v>
                </c:pt>
                <c:pt idx="3010">
                  <c:v>867.76935000000003</c:v>
                </c:pt>
                <c:pt idx="3011">
                  <c:v>868.00922000000003</c:v>
                </c:pt>
                <c:pt idx="3012">
                  <c:v>868.24908000000005</c:v>
                </c:pt>
                <c:pt idx="3013">
                  <c:v>868.48895000000005</c:v>
                </c:pt>
                <c:pt idx="3014">
                  <c:v>868.72882000000004</c:v>
                </c:pt>
                <c:pt idx="3015">
                  <c:v>868.96869000000004</c:v>
                </c:pt>
                <c:pt idx="3016">
                  <c:v>869.20856000000003</c:v>
                </c:pt>
                <c:pt idx="3017">
                  <c:v>869.44848999999999</c:v>
                </c:pt>
                <c:pt idx="3018">
                  <c:v>869.68835000000001</c:v>
                </c:pt>
                <c:pt idx="3019">
                  <c:v>869.92827999999997</c:v>
                </c:pt>
                <c:pt idx="3020">
                  <c:v>870.16821000000004</c:v>
                </c:pt>
                <c:pt idx="3021">
                  <c:v>870.40814</c:v>
                </c:pt>
                <c:pt idx="3022">
                  <c:v>870.64806999999996</c:v>
                </c:pt>
                <c:pt idx="3023">
                  <c:v>870.88800000000003</c:v>
                </c:pt>
                <c:pt idx="3024">
                  <c:v>871.12798999999995</c:v>
                </c:pt>
                <c:pt idx="3025">
                  <c:v>871.36792000000003</c:v>
                </c:pt>
                <c:pt idx="3026">
                  <c:v>871.60790999999995</c:v>
                </c:pt>
                <c:pt idx="3027">
                  <c:v>871.84789999999998</c:v>
                </c:pt>
                <c:pt idx="3028">
                  <c:v>872.08783000000005</c:v>
                </c:pt>
                <c:pt idx="3029">
                  <c:v>872.32781999999997</c:v>
                </c:pt>
                <c:pt idx="3030">
                  <c:v>872.56786999999997</c:v>
                </c:pt>
                <c:pt idx="3031">
                  <c:v>872.80786000000001</c:v>
                </c:pt>
                <c:pt idx="3032">
                  <c:v>873.04785000000004</c:v>
                </c:pt>
                <c:pt idx="3033">
                  <c:v>873.28790000000004</c:v>
                </c:pt>
                <c:pt idx="3034">
                  <c:v>873.52788999999996</c:v>
                </c:pt>
                <c:pt idx="3035">
                  <c:v>873.76793999999995</c:v>
                </c:pt>
                <c:pt idx="3036">
                  <c:v>874.00800000000004</c:v>
                </c:pt>
                <c:pt idx="3037">
                  <c:v>874.24805000000003</c:v>
                </c:pt>
                <c:pt idx="3038">
                  <c:v>874.48810000000003</c:v>
                </c:pt>
                <c:pt idx="3039">
                  <c:v>874.72815000000003</c:v>
                </c:pt>
                <c:pt idx="3040">
                  <c:v>874.96820000000002</c:v>
                </c:pt>
                <c:pt idx="3041">
                  <c:v>875.20830999999998</c:v>
                </c:pt>
                <c:pt idx="3042">
                  <c:v>875.44835999999998</c:v>
                </c:pt>
                <c:pt idx="3043">
                  <c:v>875.68848000000003</c:v>
                </c:pt>
                <c:pt idx="3044">
                  <c:v>875.92858999999999</c:v>
                </c:pt>
                <c:pt idx="3045">
                  <c:v>876.16869999999994</c:v>
                </c:pt>
                <c:pt idx="3046">
                  <c:v>876.40881000000002</c:v>
                </c:pt>
                <c:pt idx="3047">
                  <c:v>876.64892999999995</c:v>
                </c:pt>
                <c:pt idx="3048">
                  <c:v>876.88904000000002</c:v>
                </c:pt>
                <c:pt idx="3049">
                  <c:v>877.12920999999994</c:v>
                </c:pt>
                <c:pt idx="3050">
                  <c:v>877.36932000000002</c:v>
                </c:pt>
                <c:pt idx="3051">
                  <c:v>877.60950000000003</c:v>
                </c:pt>
                <c:pt idx="3052">
                  <c:v>877.84966999999995</c:v>
                </c:pt>
                <c:pt idx="3053">
                  <c:v>878.08983999999998</c:v>
                </c:pt>
                <c:pt idx="3054">
                  <c:v>878.33001999999999</c:v>
                </c:pt>
                <c:pt idx="3055">
                  <c:v>878.57019000000003</c:v>
                </c:pt>
                <c:pt idx="3056">
                  <c:v>878.81035999999995</c:v>
                </c:pt>
                <c:pt idx="3057">
                  <c:v>879.05060000000003</c:v>
                </c:pt>
                <c:pt idx="3058">
                  <c:v>879.29076999999995</c:v>
                </c:pt>
                <c:pt idx="3059">
                  <c:v>879.53101000000004</c:v>
                </c:pt>
                <c:pt idx="3060">
                  <c:v>879.77124000000003</c:v>
                </c:pt>
                <c:pt idx="3061">
                  <c:v>880.01140999999996</c:v>
                </c:pt>
                <c:pt idx="3062">
                  <c:v>880.25171</c:v>
                </c:pt>
                <c:pt idx="3063">
                  <c:v>880.49194</c:v>
                </c:pt>
                <c:pt idx="3064">
                  <c:v>880.73217999999997</c:v>
                </c:pt>
                <c:pt idx="3065">
                  <c:v>880.97240999999997</c:v>
                </c:pt>
                <c:pt idx="3066">
                  <c:v>881.21271000000002</c:v>
                </c:pt>
                <c:pt idx="3067">
                  <c:v>881.45294000000001</c:v>
                </c:pt>
                <c:pt idx="3068">
                  <c:v>881.69323999999995</c:v>
                </c:pt>
                <c:pt idx="3069">
                  <c:v>881.93353000000002</c:v>
                </c:pt>
                <c:pt idx="3070">
                  <c:v>882.17382999999995</c:v>
                </c:pt>
                <c:pt idx="3071">
                  <c:v>882.41412000000003</c:v>
                </c:pt>
                <c:pt idx="3072">
                  <c:v>882.65441999999996</c:v>
                </c:pt>
                <c:pt idx="3073">
                  <c:v>882.89477999999997</c:v>
                </c:pt>
                <c:pt idx="3074">
                  <c:v>883.13507000000004</c:v>
                </c:pt>
                <c:pt idx="3075">
                  <c:v>883.37543000000005</c:v>
                </c:pt>
                <c:pt idx="3076">
                  <c:v>883.61577999999997</c:v>
                </c:pt>
                <c:pt idx="3077">
                  <c:v>883.85608000000002</c:v>
                </c:pt>
                <c:pt idx="3078">
                  <c:v>884.09644000000003</c:v>
                </c:pt>
                <c:pt idx="3079">
                  <c:v>884.33678999999995</c:v>
                </c:pt>
                <c:pt idx="3080">
                  <c:v>884.57721000000004</c:v>
                </c:pt>
                <c:pt idx="3081">
                  <c:v>884.81757000000005</c:v>
                </c:pt>
                <c:pt idx="3082">
                  <c:v>885.05791999999997</c:v>
                </c:pt>
                <c:pt idx="3083">
                  <c:v>885.29834000000005</c:v>
                </c:pt>
                <c:pt idx="3084">
                  <c:v>885.53876000000002</c:v>
                </c:pt>
                <c:pt idx="3085">
                  <c:v>885.77917000000002</c:v>
                </c:pt>
                <c:pt idx="3086">
                  <c:v>886.01953000000003</c:v>
                </c:pt>
                <c:pt idx="3087">
                  <c:v>886.26000999999997</c:v>
                </c:pt>
                <c:pt idx="3088">
                  <c:v>886.50043000000005</c:v>
                </c:pt>
                <c:pt idx="3089">
                  <c:v>886.74084000000005</c:v>
                </c:pt>
                <c:pt idx="3090">
                  <c:v>886.98126000000002</c:v>
                </c:pt>
                <c:pt idx="3091">
                  <c:v>887.22173999999995</c:v>
                </c:pt>
                <c:pt idx="3092">
                  <c:v>887.46222</c:v>
                </c:pt>
                <c:pt idx="3093">
                  <c:v>887.70263999999997</c:v>
                </c:pt>
                <c:pt idx="3094">
                  <c:v>887.94312000000002</c:v>
                </c:pt>
                <c:pt idx="3095">
                  <c:v>888.18358999999998</c:v>
                </c:pt>
                <c:pt idx="3096">
                  <c:v>888.42407000000003</c:v>
                </c:pt>
                <c:pt idx="3097">
                  <c:v>888.66461000000004</c:v>
                </c:pt>
                <c:pt idx="3098">
                  <c:v>888.90508999999997</c:v>
                </c:pt>
                <c:pt idx="3099">
                  <c:v>889.14562999999998</c:v>
                </c:pt>
                <c:pt idx="3100">
                  <c:v>889.38611000000003</c:v>
                </c:pt>
                <c:pt idx="3101">
                  <c:v>889.62665000000004</c:v>
                </c:pt>
                <c:pt idx="3102">
                  <c:v>889.86719000000005</c:v>
                </c:pt>
                <c:pt idx="3103">
                  <c:v>890.10772999999995</c:v>
                </c:pt>
                <c:pt idx="3104">
                  <c:v>890.34826999999996</c:v>
                </c:pt>
                <c:pt idx="3105">
                  <c:v>890.58880999999997</c:v>
                </c:pt>
                <c:pt idx="3106">
                  <c:v>890.82934999999998</c:v>
                </c:pt>
                <c:pt idx="3107">
                  <c:v>891.06994999999995</c:v>
                </c:pt>
                <c:pt idx="3108">
                  <c:v>891.31048999999996</c:v>
                </c:pt>
                <c:pt idx="3109">
                  <c:v>891.55109000000004</c:v>
                </c:pt>
                <c:pt idx="3110">
                  <c:v>891.79169000000002</c:v>
                </c:pt>
                <c:pt idx="3111">
                  <c:v>892.03228999999999</c:v>
                </c:pt>
                <c:pt idx="3112">
                  <c:v>892.27288999999996</c:v>
                </c:pt>
                <c:pt idx="3113">
                  <c:v>892.51349000000005</c:v>
                </c:pt>
                <c:pt idx="3114">
                  <c:v>892.75409000000002</c:v>
                </c:pt>
                <c:pt idx="3115">
                  <c:v>892.99474999999995</c:v>
                </c:pt>
                <c:pt idx="3116">
                  <c:v>893.23535000000004</c:v>
                </c:pt>
                <c:pt idx="3117">
                  <c:v>893.47600999999997</c:v>
                </c:pt>
                <c:pt idx="3118">
                  <c:v>893.71667000000002</c:v>
                </c:pt>
                <c:pt idx="3119">
                  <c:v>893.95734000000004</c:v>
                </c:pt>
                <c:pt idx="3120">
                  <c:v>894.19799999999998</c:v>
                </c:pt>
                <c:pt idx="3121">
                  <c:v>894.43866000000003</c:v>
                </c:pt>
                <c:pt idx="3122">
                  <c:v>894.67931999999996</c:v>
                </c:pt>
                <c:pt idx="3123">
                  <c:v>894.91998000000001</c:v>
                </c:pt>
                <c:pt idx="3124">
                  <c:v>895.16070999999999</c:v>
                </c:pt>
                <c:pt idx="3125">
                  <c:v>895.40137000000004</c:v>
                </c:pt>
                <c:pt idx="3126">
                  <c:v>895.64209000000005</c:v>
                </c:pt>
                <c:pt idx="3127">
                  <c:v>895.88280999999995</c:v>
                </c:pt>
                <c:pt idx="3128">
                  <c:v>896.12354000000005</c:v>
                </c:pt>
                <c:pt idx="3129">
                  <c:v>896.36425999999994</c:v>
                </c:pt>
                <c:pt idx="3130">
                  <c:v>896.60497999999995</c:v>
                </c:pt>
                <c:pt idx="3131">
                  <c:v>896.84569999999997</c:v>
                </c:pt>
                <c:pt idx="3132">
                  <c:v>897.08649000000003</c:v>
                </c:pt>
                <c:pt idx="3133">
                  <c:v>897.32721000000004</c:v>
                </c:pt>
                <c:pt idx="3134">
                  <c:v>897.56799000000001</c:v>
                </c:pt>
                <c:pt idx="3135">
                  <c:v>897.80877999999996</c:v>
                </c:pt>
                <c:pt idx="3136">
                  <c:v>898.04956000000004</c:v>
                </c:pt>
                <c:pt idx="3137">
                  <c:v>898.29034000000001</c:v>
                </c:pt>
                <c:pt idx="3138">
                  <c:v>898.53112999999996</c:v>
                </c:pt>
                <c:pt idx="3139">
                  <c:v>898.77191000000005</c:v>
                </c:pt>
                <c:pt idx="3140">
                  <c:v>899.01275999999996</c:v>
                </c:pt>
                <c:pt idx="3141">
                  <c:v>899.25354000000004</c:v>
                </c:pt>
                <c:pt idx="3142">
                  <c:v>899.49437999999998</c:v>
                </c:pt>
                <c:pt idx="3143">
                  <c:v>899.73517000000004</c:v>
                </c:pt>
                <c:pt idx="3144">
                  <c:v>899.97600999999997</c:v>
                </c:pt>
                <c:pt idx="3145">
                  <c:v>900.21686</c:v>
                </c:pt>
                <c:pt idx="3146">
                  <c:v>900.45770000000005</c:v>
                </c:pt>
                <c:pt idx="3147">
                  <c:v>900.69861000000003</c:v>
                </c:pt>
                <c:pt idx="3148">
                  <c:v>900.93944999999997</c:v>
                </c:pt>
                <c:pt idx="3149">
                  <c:v>901.18029999999999</c:v>
                </c:pt>
                <c:pt idx="3150">
                  <c:v>901.4212</c:v>
                </c:pt>
                <c:pt idx="3151">
                  <c:v>901.66210999999998</c:v>
                </c:pt>
                <c:pt idx="3152">
                  <c:v>901.90295000000003</c:v>
                </c:pt>
                <c:pt idx="3153">
                  <c:v>902.14386000000002</c:v>
                </c:pt>
                <c:pt idx="3154">
                  <c:v>902.38477</c:v>
                </c:pt>
                <c:pt idx="3155">
                  <c:v>902.62567000000001</c:v>
                </c:pt>
                <c:pt idx="3156">
                  <c:v>902.86663999999996</c:v>
                </c:pt>
                <c:pt idx="3157">
                  <c:v>903.10753999999997</c:v>
                </c:pt>
                <c:pt idx="3158">
                  <c:v>903.34851000000003</c:v>
                </c:pt>
                <c:pt idx="3159">
                  <c:v>903.58942000000002</c:v>
                </c:pt>
                <c:pt idx="3160">
                  <c:v>903.83037999999999</c:v>
                </c:pt>
                <c:pt idx="3161">
                  <c:v>904.07135000000005</c:v>
                </c:pt>
                <c:pt idx="3162">
                  <c:v>904.31232</c:v>
                </c:pt>
                <c:pt idx="3163">
                  <c:v>904.55327999999997</c:v>
                </c:pt>
                <c:pt idx="3164">
                  <c:v>904.79425000000003</c:v>
                </c:pt>
                <c:pt idx="3165">
                  <c:v>905.03521999999998</c:v>
                </c:pt>
                <c:pt idx="3166">
                  <c:v>905.27625</c:v>
                </c:pt>
                <c:pt idx="3167">
                  <c:v>905.51720999999998</c:v>
                </c:pt>
                <c:pt idx="3168">
                  <c:v>905.75824</c:v>
                </c:pt>
                <c:pt idx="3169">
                  <c:v>905.99927000000002</c:v>
                </c:pt>
                <c:pt idx="3170">
                  <c:v>906.24030000000005</c:v>
                </c:pt>
                <c:pt idx="3171">
                  <c:v>906.48131999999998</c:v>
                </c:pt>
                <c:pt idx="3172">
                  <c:v>906.72235000000001</c:v>
                </c:pt>
                <c:pt idx="3173">
                  <c:v>906.96338000000003</c:v>
                </c:pt>
                <c:pt idx="3174">
                  <c:v>907.20441000000005</c:v>
                </c:pt>
                <c:pt idx="3175">
                  <c:v>907.44550000000004</c:v>
                </c:pt>
                <c:pt idx="3176">
                  <c:v>907.68651999999997</c:v>
                </c:pt>
                <c:pt idx="3177">
                  <c:v>907.92760999999996</c:v>
                </c:pt>
                <c:pt idx="3178">
                  <c:v>908.16869999999994</c:v>
                </c:pt>
                <c:pt idx="3179">
                  <c:v>908.40979000000004</c:v>
                </c:pt>
                <c:pt idx="3180">
                  <c:v>908.65088000000003</c:v>
                </c:pt>
                <c:pt idx="3181">
                  <c:v>908.89197000000001</c:v>
                </c:pt>
                <c:pt idx="3182">
                  <c:v>909.13306</c:v>
                </c:pt>
                <c:pt idx="3183">
                  <c:v>909.37420999999995</c:v>
                </c:pt>
                <c:pt idx="3184">
                  <c:v>909.61530000000005</c:v>
                </c:pt>
                <c:pt idx="3185">
                  <c:v>909.85645</c:v>
                </c:pt>
                <c:pt idx="3186">
                  <c:v>910.09760000000006</c:v>
                </c:pt>
                <c:pt idx="3187">
                  <c:v>910.33875</c:v>
                </c:pt>
                <c:pt idx="3188">
                  <c:v>910.57989999999995</c:v>
                </c:pt>
                <c:pt idx="3189">
                  <c:v>910.82104000000004</c:v>
                </c:pt>
                <c:pt idx="3190">
                  <c:v>911.06218999999999</c:v>
                </c:pt>
                <c:pt idx="3191">
                  <c:v>911.30334000000005</c:v>
                </c:pt>
                <c:pt idx="3192">
                  <c:v>911.54456000000005</c:v>
                </c:pt>
                <c:pt idx="3193">
                  <c:v>911.78570999999999</c:v>
                </c:pt>
                <c:pt idx="3194">
                  <c:v>912.02692000000002</c:v>
                </c:pt>
                <c:pt idx="3195">
                  <c:v>912.26813000000004</c:v>
                </c:pt>
                <c:pt idx="3196">
                  <c:v>912.50933999999995</c:v>
                </c:pt>
                <c:pt idx="3197">
                  <c:v>912.75054999999998</c:v>
                </c:pt>
                <c:pt idx="3198">
                  <c:v>912.99176</c:v>
                </c:pt>
                <c:pt idx="3199">
                  <c:v>913.23297000000002</c:v>
                </c:pt>
                <c:pt idx="3200">
                  <c:v>913.47424000000001</c:v>
                </c:pt>
                <c:pt idx="3201">
                  <c:v>913.71545000000003</c:v>
                </c:pt>
                <c:pt idx="3202">
                  <c:v>913.95672999999999</c:v>
                </c:pt>
                <c:pt idx="3203">
                  <c:v>914.19794000000002</c:v>
                </c:pt>
                <c:pt idx="3204">
                  <c:v>914.43921</c:v>
                </c:pt>
                <c:pt idx="3205">
                  <c:v>914.68047999999999</c:v>
                </c:pt>
                <c:pt idx="3206">
                  <c:v>914.92174999999997</c:v>
                </c:pt>
                <c:pt idx="3207">
                  <c:v>915.16301999999996</c:v>
                </c:pt>
                <c:pt idx="3208">
                  <c:v>915.40436</c:v>
                </c:pt>
                <c:pt idx="3209">
                  <c:v>915.64562999999998</c:v>
                </c:pt>
                <c:pt idx="3210">
                  <c:v>915.88696000000004</c:v>
                </c:pt>
                <c:pt idx="3211">
                  <c:v>916.12823000000003</c:v>
                </c:pt>
                <c:pt idx="3212">
                  <c:v>916.36956999999995</c:v>
                </c:pt>
                <c:pt idx="3213">
                  <c:v>916.61090000000002</c:v>
                </c:pt>
                <c:pt idx="3214">
                  <c:v>916.85222999999996</c:v>
                </c:pt>
                <c:pt idx="3215">
                  <c:v>917.09357</c:v>
                </c:pt>
                <c:pt idx="3216">
                  <c:v>917.33489999999995</c:v>
                </c:pt>
                <c:pt idx="3217">
                  <c:v>917.57623000000001</c:v>
                </c:pt>
                <c:pt idx="3218">
                  <c:v>917.81763000000001</c:v>
                </c:pt>
                <c:pt idx="3219">
                  <c:v>918.05895999999996</c:v>
                </c:pt>
                <c:pt idx="3220">
                  <c:v>918.30034999999998</c:v>
                </c:pt>
                <c:pt idx="3221">
                  <c:v>918.54174999999998</c:v>
                </c:pt>
                <c:pt idx="3222">
                  <c:v>918.78314</c:v>
                </c:pt>
                <c:pt idx="3223">
                  <c:v>919.02454</c:v>
                </c:pt>
                <c:pt idx="3224">
                  <c:v>919.26593000000003</c:v>
                </c:pt>
                <c:pt idx="3225">
                  <c:v>919.50732000000005</c:v>
                </c:pt>
                <c:pt idx="3226">
                  <c:v>919.74878000000001</c:v>
                </c:pt>
                <c:pt idx="3227">
                  <c:v>919.99017000000003</c:v>
                </c:pt>
                <c:pt idx="3228">
                  <c:v>920.23163</c:v>
                </c:pt>
                <c:pt idx="3229">
                  <c:v>920.47302000000002</c:v>
                </c:pt>
                <c:pt idx="3230">
                  <c:v>920.71447999999998</c:v>
                </c:pt>
                <c:pt idx="3231">
                  <c:v>920.95592999999997</c:v>
                </c:pt>
                <c:pt idx="3232">
                  <c:v>921.19739000000004</c:v>
                </c:pt>
                <c:pt idx="3233">
                  <c:v>921.43884000000003</c:v>
                </c:pt>
                <c:pt idx="3234">
                  <c:v>921.68029999999999</c:v>
                </c:pt>
                <c:pt idx="3235">
                  <c:v>921.92181000000005</c:v>
                </c:pt>
                <c:pt idx="3236">
                  <c:v>922.16327000000001</c:v>
                </c:pt>
                <c:pt idx="3237">
                  <c:v>922.40479000000005</c:v>
                </c:pt>
                <c:pt idx="3238">
                  <c:v>922.6463</c:v>
                </c:pt>
                <c:pt idx="3239">
                  <c:v>922.88775999999996</c:v>
                </c:pt>
                <c:pt idx="3240">
                  <c:v>923.12927000000002</c:v>
                </c:pt>
                <c:pt idx="3241">
                  <c:v>923.37079000000006</c:v>
                </c:pt>
                <c:pt idx="3242">
                  <c:v>923.61237000000006</c:v>
                </c:pt>
                <c:pt idx="3243">
                  <c:v>923.85388</c:v>
                </c:pt>
                <c:pt idx="3244">
                  <c:v>924.09540000000004</c:v>
                </c:pt>
                <c:pt idx="3245">
                  <c:v>924.33698000000004</c:v>
                </c:pt>
                <c:pt idx="3246">
                  <c:v>924.57848999999999</c:v>
                </c:pt>
                <c:pt idx="3247">
                  <c:v>924.82006999999999</c:v>
                </c:pt>
                <c:pt idx="3248">
                  <c:v>925.06164999999999</c:v>
                </c:pt>
                <c:pt idx="3249">
                  <c:v>925.30322000000001</c:v>
                </c:pt>
                <c:pt idx="3250">
                  <c:v>925.54480000000001</c:v>
                </c:pt>
                <c:pt idx="3251">
                  <c:v>925.78638000000001</c:v>
                </c:pt>
                <c:pt idx="3252">
                  <c:v>926.02795000000003</c:v>
                </c:pt>
                <c:pt idx="3253">
                  <c:v>926.26958999999999</c:v>
                </c:pt>
                <c:pt idx="3254">
                  <c:v>926.51116999999999</c:v>
                </c:pt>
                <c:pt idx="3255">
                  <c:v>926.75280999999995</c:v>
                </c:pt>
                <c:pt idx="3256">
                  <c:v>926.99445000000003</c:v>
                </c:pt>
                <c:pt idx="3257">
                  <c:v>927.23608000000002</c:v>
                </c:pt>
                <c:pt idx="3258">
                  <c:v>927.47771999999998</c:v>
                </c:pt>
                <c:pt idx="3259">
                  <c:v>927.71936000000005</c:v>
                </c:pt>
                <c:pt idx="3260">
                  <c:v>927.96100000000001</c:v>
                </c:pt>
                <c:pt idx="3261">
                  <c:v>928.20263999999997</c:v>
                </c:pt>
                <c:pt idx="3262">
                  <c:v>928.44434000000001</c:v>
                </c:pt>
                <c:pt idx="3263">
                  <c:v>928.68597</c:v>
                </c:pt>
                <c:pt idx="3264">
                  <c:v>928.92767000000003</c:v>
                </c:pt>
                <c:pt idx="3265">
                  <c:v>929.16936999999996</c:v>
                </c:pt>
                <c:pt idx="3266">
                  <c:v>929.41101000000003</c:v>
                </c:pt>
                <c:pt idx="3267">
                  <c:v>929.65270999999996</c:v>
                </c:pt>
                <c:pt idx="3268">
                  <c:v>929.89440999999999</c:v>
                </c:pt>
                <c:pt idx="3269">
                  <c:v>930.13616999999999</c:v>
                </c:pt>
                <c:pt idx="3270">
                  <c:v>930.37787000000003</c:v>
                </c:pt>
                <c:pt idx="3271">
                  <c:v>930.61956999999995</c:v>
                </c:pt>
                <c:pt idx="3272">
                  <c:v>930.86132999999995</c:v>
                </c:pt>
                <c:pt idx="3273">
                  <c:v>931.10308999999995</c:v>
                </c:pt>
                <c:pt idx="3274">
                  <c:v>931.34478999999999</c:v>
                </c:pt>
                <c:pt idx="3275">
                  <c:v>931.58654999999999</c:v>
                </c:pt>
                <c:pt idx="3276">
                  <c:v>931.82830999999999</c:v>
                </c:pt>
                <c:pt idx="3277">
                  <c:v>932.07006999999999</c:v>
                </c:pt>
                <c:pt idx="3278">
                  <c:v>932.31188999999995</c:v>
                </c:pt>
                <c:pt idx="3279">
                  <c:v>932.55364999999995</c:v>
                </c:pt>
                <c:pt idx="3280">
                  <c:v>932.79540999999995</c:v>
                </c:pt>
                <c:pt idx="3281">
                  <c:v>933.03723000000002</c:v>
                </c:pt>
                <c:pt idx="3282">
                  <c:v>933.27899000000002</c:v>
                </c:pt>
                <c:pt idx="3283">
                  <c:v>933.52080999999998</c:v>
                </c:pt>
                <c:pt idx="3284">
                  <c:v>933.76262999999994</c:v>
                </c:pt>
                <c:pt idx="3285">
                  <c:v>934.00445999999999</c:v>
                </c:pt>
                <c:pt idx="3286">
                  <c:v>934.24627999999996</c:v>
                </c:pt>
                <c:pt idx="3287">
                  <c:v>934.48810000000003</c:v>
                </c:pt>
                <c:pt idx="3288">
                  <c:v>934.72997999999995</c:v>
                </c:pt>
                <c:pt idx="3289">
                  <c:v>934.97180000000003</c:v>
                </c:pt>
                <c:pt idx="3290">
                  <c:v>935.21367999999995</c:v>
                </c:pt>
                <c:pt idx="3291">
                  <c:v>935.45551</c:v>
                </c:pt>
                <c:pt idx="3292">
                  <c:v>935.69739000000004</c:v>
                </c:pt>
                <c:pt idx="3293">
                  <c:v>935.93926999999996</c:v>
                </c:pt>
                <c:pt idx="3294">
                  <c:v>936.18115</c:v>
                </c:pt>
                <c:pt idx="3295">
                  <c:v>936.42303000000004</c:v>
                </c:pt>
                <c:pt idx="3296">
                  <c:v>936.66492000000005</c:v>
                </c:pt>
                <c:pt idx="3297">
                  <c:v>936.90686000000005</c:v>
                </c:pt>
                <c:pt idx="3298">
                  <c:v>937.14873999999998</c:v>
                </c:pt>
                <c:pt idx="3299">
                  <c:v>937.39068999999995</c:v>
                </c:pt>
                <c:pt idx="3300">
                  <c:v>937.63256999999999</c:v>
                </c:pt>
                <c:pt idx="3301">
                  <c:v>937.87450999999999</c:v>
                </c:pt>
                <c:pt idx="3302">
                  <c:v>938.11645999999996</c:v>
                </c:pt>
                <c:pt idx="3303">
                  <c:v>938.35839999999996</c:v>
                </c:pt>
                <c:pt idx="3304">
                  <c:v>938.60033999999996</c:v>
                </c:pt>
                <c:pt idx="3305">
                  <c:v>938.84229000000005</c:v>
                </c:pt>
                <c:pt idx="3306">
                  <c:v>939.08423000000005</c:v>
                </c:pt>
                <c:pt idx="3307">
                  <c:v>939.32623000000001</c:v>
                </c:pt>
                <c:pt idx="3308">
                  <c:v>939.56817999999998</c:v>
                </c:pt>
                <c:pt idx="3309">
                  <c:v>939.81017999999995</c:v>
                </c:pt>
                <c:pt idx="3310">
                  <c:v>940.05219</c:v>
                </c:pt>
                <c:pt idx="3311">
                  <c:v>940.29418999999996</c:v>
                </c:pt>
                <c:pt idx="3312">
                  <c:v>940.53619000000003</c:v>
                </c:pt>
                <c:pt idx="3313">
                  <c:v>940.77819999999997</c:v>
                </c:pt>
                <c:pt idx="3314">
                  <c:v>941.02020000000005</c:v>
                </c:pt>
                <c:pt idx="3315">
                  <c:v>941.26220999999998</c:v>
                </c:pt>
                <c:pt idx="3316">
                  <c:v>941.50427000000002</c:v>
                </c:pt>
                <c:pt idx="3317">
                  <c:v>941.74627999999996</c:v>
                </c:pt>
                <c:pt idx="3318">
                  <c:v>941.98833999999999</c:v>
                </c:pt>
                <c:pt idx="3319">
                  <c:v>942.23035000000004</c:v>
                </c:pt>
                <c:pt idx="3320">
                  <c:v>942.47240999999997</c:v>
                </c:pt>
                <c:pt idx="3321">
                  <c:v>942.71447999999998</c:v>
                </c:pt>
                <c:pt idx="3322">
                  <c:v>942.95654000000002</c:v>
                </c:pt>
                <c:pt idx="3323">
                  <c:v>943.19861000000003</c:v>
                </c:pt>
                <c:pt idx="3324">
                  <c:v>943.44073000000003</c:v>
                </c:pt>
                <c:pt idx="3325">
                  <c:v>943.68280000000004</c:v>
                </c:pt>
                <c:pt idx="3326">
                  <c:v>943.92493000000002</c:v>
                </c:pt>
                <c:pt idx="3327">
                  <c:v>944.16699000000006</c:v>
                </c:pt>
                <c:pt idx="3328">
                  <c:v>944.40912000000003</c:v>
                </c:pt>
                <c:pt idx="3329">
                  <c:v>944.65125</c:v>
                </c:pt>
                <c:pt idx="3330">
                  <c:v>944.89337</c:v>
                </c:pt>
                <c:pt idx="3331">
                  <c:v>945.13549999999998</c:v>
                </c:pt>
                <c:pt idx="3332">
                  <c:v>945.37761999999998</c:v>
                </c:pt>
                <c:pt idx="3333">
                  <c:v>945.61974999999995</c:v>
                </c:pt>
                <c:pt idx="3334">
                  <c:v>945.86188000000004</c:v>
                </c:pt>
                <c:pt idx="3335">
                  <c:v>946.10406</c:v>
                </c:pt>
                <c:pt idx="3336">
                  <c:v>946.34625000000005</c:v>
                </c:pt>
                <c:pt idx="3337">
                  <c:v>946.58838000000003</c:v>
                </c:pt>
                <c:pt idx="3338">
                  <c:v>946.83056999999997</c:v>
                </c:pt>
                <c:pt idx="3339">
                  <c:v>947.07275000000004</c:v>
                </c:pt>
                <c:pt idx="3340">
                  <c:v>947.31493999999998</c:v>
                </c:pt>
                <c:pt idx="3341">
                  <c:v>947.55713000000003</c:v>
                </c:pt>
                <c:pt idx="3342">
                  <c:v>947.79931999999997</c:v>
                </c:pt>
                <c:pt idx="3343">
                  <c:v>948.04156</c:v>
                </c:pt>
                <c:pt idx="3344">
                  <c:v>948.28375000000005</c:v>
                </c:pt>
                <c:pt idx="3345">
                  <c:v>948.52599999999995</c:v>
                </c:pt>
                <c:pt idx="3346">
                  <c:v>948.76819</c:v>
                </c:pt>
                <c:pt idx="3347">
                  <c:v>949.01044000000002</c:v>
                </c:pt>
                <c:pt idx="3348">
                  <c:v>949.25269000000003</c:v>
                </c:pt>
                <c:pt idx="3349">
                  <c:v>949.49492999999995</c:v>
                </c:pt>
                <c:pt idx="3350">
                  <c:v>949.73717999999997</c:v>
                </c:pt>
                <c:pt idx="3351">
                  <c:v>949.97942999999998</c:v>
                </c:pt>
                <c:pt idx="3352">
                  <c:v>950.22173999999995</c:v>
                </c:pt>
                <c:pt idx="3353">
                  <c:v>950.46398999999997</c:v>
                </c:pt>
                <c:pt idx="3354">
                  <c:v>950.70630000000006</c:v>
                </c:pt>
                <c:pt idx="3355">
                  <c:v>950.94854999999995</c:v>
                </c:pt>
                <c:pt idx="3356">
                  <c:v>951.19086000000004</c:v>
                </c:pt>
                <c:pt idx="3357">
                  <c:v>951.43317000000002</c:v>
                </c:pt>
                <c:pt idx="3358">
                  <c:v>951.67547999999999</c:v>
                </c:pt>
                <c:pt idx="3359">
                  <c:v>951.91778999999997</c:v>
                </c:pt>
                <c:pt idx="3360">
                  <c:v>952.16010000000006</c:v>
                </c:pt>
                <c:pt idx="3361">
                  <c:v>952.40239999999994</c:v>
                </c:pt>
                <c:pt idx="3362">
                  <c:v>952.64477999999997</c:v>
                </c:pt>
                <c:pt idx="3363">
                  <c:v>952.88707999999997</c:v>
                </c:pt>
                <c:pt idx="3364">
                  <c:v>953.12945999999999</c:v>
                </c:pt>
                <c:pt idx="3365">
                  <c:v>953.37183000000005</c:v>
                </c:pt>
                <c:pt idx="3366">
                  <c:v>953.61414000000002</c:v>
                </c:pt>
                <c:pt idx="3367">
                  <c:v>953.85650999999996</c:v>
                </c:pt>
                <c:pt idx="3368">
                  <c:v>954.09888000000001</c:v>
                </c:pt>
                <c:pt idx="3369">
                  <c:v>954.34131000000002</c:v>
                </c:pt>
                <c:pt idx="3370">
                  <c:v>954.58367999999996</c:v>
                </c:pt>
                <c:pt idx="3371">
                  <c:v>954.82605000000001</c:v>
                </c:pt>
                <c:pt idx="3372">
                  <c:v>955.06848000000002</c:v>
                </c:pt>
                <c:pt idx="3373">
                  <c:v>955.31084999999996</c:v>
                </c:pt>
                <c:pt idx="3374">
                  <c:v>955.55327999999997</c:v>
                </c:pt>
                <c:pt idx="3375">
                  <c:v>955.79571999999996</c:v>
                </c:pt>
                <c:pt idx="3376">
                  <c:v>956.03809000000001</c:v>
                </c:pt>
                <c:pt idx="3377">
                  <c:v>956.28052000000002</c:v>
                </c:pt>
                <c:pt idx="3378">
                  <c:v>956.52301</c:v>
                </c:pt>
                <c:pt idx="3379">
                  <c:v>956.76544000000001</c:v>
                </c:pt>
                <c:pt idx="3380">
                  <c:v>957.00787000000003</c:v>
                </c:pt>
                <c:pt idx="3381">
                  <c:v>957.25036999999998</c:v>
                </c:pt>
                <c:pt idx="3382">
                  <c:v>957.49279999999999</c:v>
                </c:pt>
                <c:pt idx="3383">
                  <c:v>957.73528999999996</c:v>
                </c:pt>
                <c:pt idx="3384">
                  <c:v>957.97771999999998</c:v>
                </c:pt>
                <c:pt idx="3385">
                  <c:v>958.22020999999995</c:v>
                </c:pt>
                <c:pt idx="3386">
                  <c:v>958.46271000000002</c:v>
                </c:pt>
                <c:pt idx="3387">
                  <c:v>958.70519999999999</c:v>
                </c:pt>
                <c:pt idx="3388">
                  <c:v>958.94768999999997</c:v>
                </c:pt>
                <c:pt idx="3389">
                  <c:v>959.19024999999999</c:v>
                </c:pt>
                <c:pt idx="3390">
                  <c:v>959.43273999999997</c:v>
                </c:pt>
                <c:pt idx="3391">
                  <c:v>959.67529000000002</c:v>
                </c:pt>
                <c:pt idx="3392">
                  <c:v>959.91778999999997</c:v>
                </c:pt>
                <c:pt idx="3393">
                  <c:v>960.16034000000002</c:v>
                </c:pt>
                <c:pt idx="3394">
                  <c:v>960.40288999999996</c:v>
                </c:pt>
                <c:pt idx="3395">
                  <c:v>960.64544999999998</c:v>
                </c:pt>
                <c:pt idx="3396">
                  <c:v>960.88800000000003</c:v>
                </c:pt>
                <c:pt idx="3397">
                  <c:v>961.13054999999997</c:v>
                </c:pt>
                <c:pt idx="3398">
                  <c:v>961.37311</c:v>
                </c:pt>
                <c:pt idx="3399">
                  <c:v>961.61566000000005</c:v>
                </c:pt>
                <c:pt idx="3400">
                  <c:v>961.85828000000004</c:v>
                </c:pt>
                <c:pt idx="3401">
                  <c:v>962.10082999999997</c:v>
                </c:pt>
                <c:pt idx="3402">
                  <c:v>962.34343999999999</c:v>
                </c:pt>
                <c:pt idx="3403">
                  <c:v>962.58605999999997</c:v>
                </c:pt>
                <c:pt idx="3404">
                  <c:v>962.82866999999999</c:v>
                </c:pt>
                <c:pt idx="3405">
                  <c:v>963.07123000000001</c:v>
                </c:pt>
                <c:pt idx="3406">
                  <c:v>963.31389999999999</c:v>
                </c:pt>
                <c:pt idx="3407">
                  <c:v>963.55651999999998</c:v>
                </c:pt>
                <c:pt idx="3408">
                  <c:v>963.79912999999999</c:v>
                </c:pt>
                <c:pt idx="3409">
                  <c:v>964.04174999999998</c:v>
                </c:pt>
                <c:pt idx="3410">
                  <c:v>964.28441999999995</c:v>
                </c:pt>
                <c:pt idx="3411">
                  <c:v>964.52704000000006</c:v>
                </c:pt>
                <c:pt idx="3412">
                  <c:v>964.76971000000003</c:v>
                </c:pt>
                <c:pt idx="3413">
                  <c:v>965.01238999999998</c:v>
                </c:pt>
                <c:pt idx="3414">
                  <c:v>965.25507000000005</c:v>
                </c:pt>
                <c:pt idx="3415">
                  <c:v>965.49774000000002</c:v>
                </c:pt>
                <c:pt idx="3416">
                  <c:v>965.74041999999997</c:v>
                </c:pt>
                <c:pt idx="3417">
                  <c:v>965.98308999999995</c:v>
                </c:pt>
                <c:pt idx="3418">
                  <c:v>966.22582999999997</c:v>
                </c:pt>
                <c:pt idx="3419">
                  <c:v>966.46851000000004</c:v>
                </c:pt>
                <c:pt idx="3420">
                  <c:v>966.71123999999998</c:v>
                </c:pt>
                <c:pt idx="3421">
                  <c:v>966.95392000000004</c:v>
                </c:pt>
                <c:pt idx="3422">
                  <c:v>967.19665999999995</c:v>
                </c:pt>
                <c:pt idx="3423">
                  <c:v>967.43939</c:v>
                </c:pt>
                <c:pt idx="3424">
                  <c:v>967.68213000000003</c:v>
                </c:pt>
                <c:pt idx="3425">
                  <c:v>967.92487000000006</c:v>
                </c:pt>
                <c:pt idx="3426">
                  <c:v>968.16759999999999</c:v>
                </c:pt>
                <c:pt idx="3427">
                  <c:v>968.41034000000002</c:v>
                </c:pt>
                <c:pt idx="3428">
                  <c:v>968.65314000000001</c:v>
                </c:pt>
                <c:pt idx="3429">
                  <c:v>968.89586999999995</c:v>
                </c:pt>
                <c:pt idx="3430">
                  <c:v>969.13867000000005</c:v>
                </c:pt>
                <c:pt idx="3431">
                  <c:v>969.38140999999996</c:v>
                </c:pt>
                <c:pt idx="3432">
                  <c:v>969.62420999999995</c:v>
                </c:pt>
                <c:pt idx="3433">
                  <c:v>969.86699999999996</c:v>
                </c:pt>
                <c:pt idx="3434">
                  <c:v>970.10979999999995</c:v>
                </c:pt>
                <c:pt idx="3435">
                  <c:v>970.35260000000005</c:v>
                </c:pt>
                <c:pt idx="3436">
                  <c:v>970.59540000000004</c:v>
                </c:pt>
                <c:pt idx="3437">
                  <c:v>970.83825999999999</c:v>
                </c:pt>
                <c:pt idx="3438">
                  <c:v>971.08105</c:v>
                </c:pt>
                <c:pt idx="3439">
                  <c:v>971.32384999999999</c:v>
                </c:pt>
                <c:pt idx="3440">
                  <c:v>971.56670999999994</c:v>
                </c:pt>
                <c:pt idx="3441">
                  <c:v>971.80957000000001</c:v>
                </c:pt>
                <c:pt idx="3442">
                  <c:v>972.05242999999996</c:v>
                </c:pt>
                <c:pt idx="3443">
                  <c:v>972.29529000000002</c:v>
                </c:pt>
                <c:pt idx="3444">
                  <c:v>972.53814999999997</c:v>
                </c:pt>
                <c:pt idx="3445">
                  <c:v>972.78101000000004</c:v>
                </c:pt>
                <c:pt idx="3446">
                  <c:v>973.02386000000001</c:v>
                </c:pt>
                <c:pt idx="3447">
                  <c:v>973.26671999999996</c:v>
                </c:pt>
                <c:pt idx="3448">
                  <c:v>973.50963999999999</c:v>
                </c:pt>
                <c:pt idx="3449">
                  <c:v>973.75250000000005</c:v>
                </c:pt>
                <c:pt idx="3450">
                  <c:v>973.99541999999997</c:v>
                </c:pt>
                <c:pt idx="3451">
                  <c:v>974.23833999999999</c:v>
                </c:pt>
                <c:pt idx="3452">
                  <c:v>974.48126000000002</c:v>
                </c:pt>
                <c:pt idx="3453">
                  <c:v>974.72418000000005</c:v>
                </c:pt>
                <c:pt idx="3454">
                  <c:v>974.96709999999996</c:v>
                </c:pt>
                <c:pt idx="3455">
                  <c:v>975.21001999999999</c:v>
                </c:pt>
                <c:pt idx="3456">
                  <c:v>975.45294000000001</c:v>
                </c:pt>
                <c:pt idx="3457">
                  <c:v>975.69586000000004</c:v>
                </c:pt>
                <c:pt idx="3458">
                  <c:v>975.93884000000003</c:v>
                </c:pt>
                <c:pt idx="3459">
                  <c:v>976.18176000000005</c:v>
                </c:pt>
                <c:pt idx="3460">
                  <c:v>976.42474000000004</c:v>
                </c:pt>
                <c:pt idx="3461">
                  <c:v>976.66772000000003</c:v>
                </c:pt>
                <c:pt idx="3462">
                  <c:v>976.91070999999999</c:v>
                </c:pt>
                <c:pt idx="3463">
                  <c:v>977.15368999999998</c:v>
                </c:pt>
                <c:pt idx="3464">
                  <c:v>977.39666999999997</c:v>
                </c:pt>
                <c:pt idx="3465">
                  <c:v>977.63964999999996</c:v>
                </c:pt>
                <c:pt idx="3466">
                  <c:v>977.88262999999995</c:v>
                </c:pt>
                <c:pt idx="3467">
                  <c:v>978.12567000000001</c:v>
                </c:pt>
                <c:pt idx="3468">
                  <c:v>978.36865</c:v>
                </c:pt>
                <c:pt idx="3469">
                  <c:v>978.61168999999995</c:v>
                </c:pt>
                <c:pt idx="3470">
                  <c:v>978.85468000000003</c:v>
                </c:pt>
                <c:pt idx="3471">
                  <c:v>979.09771999999998</c:v>
                </c:pt>
                <c:pt idx="3472">
                  <c:v>979.34076000000005</c:v>
                </c:pt>
                <c:pt idx="3473">
                  <c:v>979.5838</c:v>
                </c:pt>
                <c:pt idx="3474">
                  <c:v>979.82683999999995</c:v>
                </c:pt>
                <c:pt idx="3475">
                  <c:v>980.06994999999995</c:v>
                </c:pt>
                <c:pt idx="3476">
                  <c:v>980.31299000000001</c:v>
                </c:pt>
                <c:pt idx="3477">
                  <c:v>980.55602999999996</c:v>
                </c:pt>
                <c:pt idx="3478">
                  <c:v>980.79912999999999</c:v>
                </c:pt>
                <c:pt idx="3479">
                  <c:v>981.04218000000003</c:v>
                </c:pt>
                <c:pt idx="3480">
                  <c:v>981.28527999999994</c:v>
                </c:pt>
                <c:pt idx="3481">
                  <c:v>981.52837999999997</c:v>
                </c:pt>
                <c:pt idx="3482">
                  <c:v>981.77148</c:v>
                </c:pt>
                <c:pt idx="3483">
                  <c:v>982.01459</c:v>
                </c:pt>
                <c:pt idx="3484">
                  <c:v>982.25769000000003</c:v>
                </c:pt>
                <c:pt idx="3485">
                  <c:v>982.50079000000005</c:v>
                </c:pt>
                <c:pt idx="3486">
                  <c:v>982.74396000000002</c:v>
                </c:pt>
                <c:pt idx="3487">
                  <c:v>982.98706000000004</c:v>
                </c:pt>
                <c:pt idx="3488">
                  <c:v>983.23015999999996</c:v>
                </c:pt>
                <c:pt idx="3489">
                  <c:v>983.47333000000003</c:v>
                </c:pt>
                <c:pt idx="3490">
                  <c:v>983.71649000000002</c:v>
                </c:pt>
                <c:pt idx="3491">
                  <c:v>983.95965999999999</c:v>
                </c:pt>
                <c:pt idx="3492">
                  <c:v>984.20281999999997</c:v>
                </c:pt>
                <c:pt idx="3493">
                  <c:v>984.44597999999996</c:v>
                </c:pt>
                <c:pt idx="3494">
                  <c:v>984.68915000000004</c:v>
                </c:pt>
                <c:pt idx="3495">
                  <c:v>984.93231000000003</c:v>
                </c:pt>
                <c:pt idx="3496">
                  <c:v>985.17547999999999</c:v>
                </c:pt>
                <c:pt idx="3497">
                  <c:v>985.41869999999994</c:v>
                </c:pt>
                <c:pt idx="3498">
                  <c:v>985.66187000000002</c:v>
                </c:pt>
                <c:pt idx="3499">
                  <c:v>985.90508999999997</c:v>
                </c:pt>
                <c:pt idx="3500">
                  <c:v>986.14832000000001</c:v>
                </c:pt>
                <c:pt idx="3501">
                  <c:v>986.39153999999996</c:v>
                </c:pt>
                <c:pt idx="3502">
                  <c:v>986.63469999999995</c:v>
                </c:pt>
                <c:pt idx="3503">
                  <c:v>986.87798999999995</c:v>
                </c:pt>
                <c:pt idx="3504">
                  <c:v>987.12121999999999</c:v>
                </c:pt>
                <c:pt idx="3505">
                  <c:v>987.36443999999995</c:v>
                </c:pt>
                <c:pt idx="3506">
                  <c:v>987.60766999999998</c:v>
                </c:pt>
                <c:pt idx="3507">
                  <c:v>987.85095000000001</c:v>
                </c:pt>
                <c:pt idx="3508">
                  <c:v>988.09418000000005</c:v>
                </c:pt>
                <c:pt idx="3509">
                  <c:v>988.33745999999996</c:v>
                </c:pt>
                <c:pt idx="3510">
                  <c:v>988.58074999999997</c:v>
                </c:pt>
                <c:pt idx="3511">
                  <c:v>988.82397000000003</c:v>
                </c:pt>
                <c:pt idx="3512">
                  <c:v>989.06726000000003</c:v>
                </c:pt>
                <c:pt idx="3513">
                  <c:v>989.31055000000003</c:v>
                </c:pt>
                <c:pt idx="3514">
                  <c:v>989.55389000000002</c:v>
                </c:pt>
                <c:pt idx="3515">
                  <c:v>989.79718000000003</c:v>
                </c:pt>
                <c:pt idx="3516">
                  <c:v>990.04047000000003</c:v>
                </c:pt>
                <c:pt idx="3517">
                  <c:v>990.28381000000002</c:v>
                </c:pt>
                <c:pt idx="3518">
                  <c:v>990.52710000000002</c:v>
                </c:pt>
                <c:pt idx="3519">
                  <c:v>990.77044999999998</c:v>
                </c:pt>
                <c:pt idx="3520">
                  <c:v>991.01378999999997</c:v>
                </c:pt>
                <c:pt idx="3521">
                  <c:v>991.25707999999997</c:v>
                </c:pt>
                <c:pt idx="3522">
                  <c:v>991.50043000000005</c:v>
                </c:pt>
                <c:pt idx="3523">
                  <c:v>991.74377000000004</c:v>
                </c:pt>
                <c:pt idx="3524">
                  <c:v>991.98717999999997</c:v>
                </c:pt>
                <c:pt idx="3525">
                  <c:v>992.23053000000004</c:v>
                </c:pt>
                <c:pt idx="3526">
                  <c:v>992.47388000000001</c:v>
                </c:pt>
                <c:pt idx="3527">
                  <c:v>992.71729000000005</c:v>
                </c:pt>
                <c:pt idx="3528">
                  <c:v>992.96063000000004</c:v>
                </c:pt>
                <c:pt idx="3529">
                  <c:v>993.20403999999996</c:v>
                </c:pt>
                <c:pt idx="3530">
                  <c:v>993.44739000000004</c:v>
                </c:pt>
                <c:pt idx="3531">
                  <c:v>993.69079999999997</c:v>
                </c:pt>
                <c:pt idx="3532">
                  <c:v>993.93420000000003</c:v>
                </c:pt>
                <c:pt idx="3533">
                  <c:v>994.17760999999996</c:v>
                </c:pt>
                <c:pt idx="3534">
                  <c:v>994.42102</c:v>
                </c:pt>
                <c:pt idx="3535">
                  <c:v>994.66449</c:v>
                </c:pt>
                <c:pt idx="3536">
                  <c:v>994.90790000000004</c:v>
                </c:pt>
                <c:pt idx="3537">
                  <c:v>995.15130999999997</c:v>
                </c:pt>
                <c:pt idx="3538">
                  <c:v>995.39477999999997</c:v>
                </c:pt>
                <c:pt idx="3539">
                  <c:v>995.63824</c:v>
                </c:pt>
                <c:pt idx="3540">
                  <c:v>995.88165000000004</c:v>
                </c:pt>
                <c:pt idx="3541">
                  <c:v>996.12512000000004</c:v>
                </c:pt>
                <c:pt idx="3542">
                  <c:v>996.36859000000004</c:v>
                </c:pt>
                <c:pt idx="3543">
                  <c:v>996.61206000000004</c:v>
                </c:pt>
                <c:pt idx="3544">
                  <c:v>996.85553000000004</c:v>
                </c:pt>
                <c:pt idx="3545">
                  <c:v>997.09900000000005</c:v>
                </c:pt>
                <c:pt idx="3546">
                  <c:v>997.34253000000001</c:v>
                </c:pt>
                <c:pt idx="3547">
                  <c:v>997.58600000000001</c:v>
                </c:pt>
                <c:pt idx="3548">
                  <c:v>997.82952999999998</c:v>
                </c:pt>
                <c:pt idx="3549">
                  <c:v>998.07299999999998</c:v>
                </c:pt>
                <c:pt idx="3550">
                  <c:v>998.31652999999994</c:v>
                </c:pt>
                <c:pt idx="3551">
                  <c:v>998.56006000000002</c:v>
                </c:pt>
                <c:pt idx="3552">
                  <c:v>998.80358999999999</c:v>
                </c:pt>
                <c:pt idx="3553">
                  <c:v>999.04711999999995</c:v>
                </c:pt>
                <c:pt idx="3554">
                  <c:v>999.29065000000003</c:v>
                </c:pt>
                <c:pt idx="3555">
                  <c:v>999.53417999999999</c:v>
                </c:pt>
                <c:pt idx="3556">
                  <c:v>999.77770999999996</c:v>
                </c:pt>
                <c:pt idx="3557">
                  <c:v>1000.0213</c:v>
                </c:pt>
                <c:pt idx="3558">
                  <c:v>1000.26483</c:v>
                </c:pt>
                <c:pt idx="3559">
                  <c:v>1000.50842</c:v>
                </c:pt>
                <c:pt idx="3560">
                  <c:v>1000.75195</c:v>
                </c:pt>
                <c:pt idx="3561">
                  <c:v>1000.99554</c:v>
                </c:pt>
                <c:pt idx="3562">
                  <c:v>1001.23914</c:v>
                </c:pt>
                <c:pt idx="3563">
                  <c:v>1001.4827299999999</c:v>
                </c:pt>
                <c:pt idx="3564">
                  <c:v>1001.72632</c:v>
                </c:pt>
                <c:pt idx="3565">
                  <c:v>1001.96991</c:v>
                </c:pt>
                <c:pt idx="3566">
                  <c:v>1002.21356</c:v>
                </c:pt>
                <c:pt idx="3567">
                  <c:v>1002.45715</c:v>
                </c:pt>
                <c:pt idx="3568">
                  <c:v>1002.70081</c:v>
                </c:pt>
                <c:pt idx="3569">
                  <c:v>1002.9444</c:v>
                </c:pt>
                <c:pt idx="3570">
                  <c:v>1003.18805</c:v>
                </c:pt>
                <c:pt idx="3571">
                  <c:v>1003.43164</c:v>
                </c:pt>
                <c:pt idx="3572">
                  <c:v>1003.67529</c:v>
                </c:pt>
                <c:pt idx="3573">
                  <c:v>1003.91895</c:v>
                </c:pt>
                <c:pt idx="3574">
                  <c:v>1004.1626</c:v>
                </c:pt>
                <c:pt idx="3575">
                  <c:v>1004.40631</c:v>
                </c:pt>
                <c:pt idx="3576">
                  <c:v>1004.64996</c:v>
                </c:pt>
                <c:pt idx="3577">
                  <c:v>1004.8936200000001</c:v>
                </c:pt>
                <c:pt idx="3578">
                  <c:v>1005.13733</c:v>
                </c:pt>
                <c:pt idx="3579">
                  <c:v>1005.38098</c:v>
                </c:pt>
                <c:pt idx="3580">
                  <c:v>1005.62469</c:v>
                </c:pt>
                <c:pt idx="3581">
                  <c:v>1005.86835</c:v>
                </c:pt>
                <c:pt idx="3582">
                  <c:v>1006.11206</c:v>
                </c:pt>
                <c:pt idx="3583">
                  <c:v>1006.35577</c:v>
                </c:pt>
                <c:pt idx="3584">
                  <c:v>1006.5994899999999</c:v>
                </c:pt>
                <c:pt idx="3585">
                  <c:v>1006.8432</c:v>
                </c:pt>
                <c:pt idx="3586">
                  <c:v>1007.08698</c:v>
                </c:pt>
                <c:pt idx="3587">
                  <c:v>1007.33069</c:v>
                </c:pt>
                <c:pt idx="3588">
                  <c:v>1007.5744</c:v>
                </c:pt>
                <c:pt idx="3589">
                  <c:v>1007.81818</c:v>
                </c:pt>
                <c:pt idx="3590">
                  <c:v>1008.0618899999999</c:v>
                </c:pt>
                <c:pt idx="3591">
                  <c:v>1008.30566</c:v>
                </c:pt>
                <c:pt idx="3592">
                  <c:v>1008.54944</c:v>
                </c:pt>
                <c:pt idx="3593">
                  <c:v>1008.79321</c:v>
                </c:pt>
                <c:pt idx="3594">
                  <c:v>1009.0369899999999</c:v>
                </c:pt>
                <c:pt idx="3595">
                  <c:v>1009.28076</c:v>
                </c:pt>
                <c:pt idx="3596">
                  <c:v>1009.52454</c:v>
                </c:pt>
                <c:pt idx="3597">
                  <c:v>1009.76831</c:v>
                </c:pt>
                <c:pt idx="3598">
                  <c:v>1010.01215</c:v>
                </c:pt>
                <c:pt idx="3599">
                  <c:v>1010.2559199999999</c:v>
                </c:pt>
                <c:pt idx="3600">
                  <c:v>1010.49976</c:v>
                </c:pt>
                <c:pt idx="3601">
                  <c:v>1010.74353</c:v>
                </c:pt>
                <c:pt idx="3602">
                  <c:v>1010.9873700000001</c:v>
                </c:pt>
                <c:pt idx="3603">
                  <c:v>1011.2311999999999</c:v>
                </c:pt>
                <c:pt idx="3604">
                  <c:v>1011.47504</c:v>
                </c:pt>
                <c:pt idx="3605">
                  <c:v>1011.71887</c:v>
                </c:pt>
                <c:pt idx="3606">
                  <c:v>1011.96271</c:v>
                </c:pt>
                <c:pt idx="3607">
                  <c:v>1012.20654</c:v>
                </c:pt>
                <c:pt idx="3608">
                  <c:v>1012.45044</c:v>
                </c:pt>
                <c:pt idx="3609">
                  <c:v>1012.69427</c:v>
                </c:pt>
                <c:pt idx="3610">
                  <c:v>1012.93817</c:v>
                </c:pt>
                <c:pt idx="3611">
                  <c:v>1013.18201</c:v>
                </c:pt>
                <c:pt idx="3612">
                  <c:v>1013.4259</c:v>
                </c:pt>
                <c:pt idx="3613">
                  <c:v>1013.6698</c:v>
                </c:pt>
                <c:pt idx="3614">
                  <c:v>1013.9136999999999</c:v>
                </c:pt>
                <c:pt idx="3615">
                  <c:v>1014.15759</c:v>
                </c:pt>
                <c:pt idx="3616">
                  <c:v>1014.40149</c:v>
                </c:pt>
                <c:pt idx="3617">
                  <c:v>1014.64539</c:v>
                </c:pt>
                <c:pt idx="3618">
                  <c:v>1014.88928</c:v>
                </c:pt>
                <c:pt idx="3619">
                  <c:v>1015.13318</c:v>
                </c:pt>
                <c:pt idx="3620">
                  <c:v>1015.3771400000001</c:v>
                </c:pt>
                <c:pt idx="3621">
                  <c:v>1015.62103</c:v>
                </c:pt>
                <c:pt idx="3622">
                  <c:v>1015.86499</c:v>
                </c:pt>
                <c:pt idx="3623">
                  <c:v>1016.10895</c:v>
                </c:pt>
                <c:pt idx="3624">
                  <c:v>1016.35291</c:v>
                </c:pt>
                <c:pt idx="3625">
                  <c:v>1016.59686</c:v>
                </c:pt>
                <c:pt idx="3626">
                  <c:v>1016.84082</c:v>
                </c:pt>
                <c:pt idx="3627">
                  <c:v>1017.08478</c:v>
                </c:pt>
                <c:pt idx="3628">
                  <c:v>1017.32874</c:v>
                </c:pt>
                <c:pt idx="3629">
                  <c:v>1017.57269</c:v>
                </c:pt>
                <c:pt idx="3630">
                  <c:v>1017.8167099999999</c:v>
                </c:pt>
                <c:pt idx="3631">
                  <c:v>1018.06067</c:v>
                </c:pt>
                <c:pt idx="3632">
                  <c:v>1018.3046900000001</c:v>
                </c:pt>
                <c:pt idx="3633">
                  <c:v>1018.54871</c:v>
                </c:pt>
                <c:pt idx="3634">
                  <c:v>1018.79266</c:v>
                </c:pt>
                <c:pt idx="3635">
                  <c:v>1019.03668</c:v>
                </c:pt>
                <c:pt idx="3636">
                  <c:v>1019.2807</c:v>
                </c:pt>
                <c:pt idx="3637">
                  <c:v>1019.52472</c:v>
                </c:pt>
                <c:pt idx="3638">
                  <c:v>1019.76874</c:v>
                </c:pt>
                <c:pt idx="3639">
                  <c:v>1020.01282</c:v>
                </c:pt>
                <c:pt idx="3640">
                  <c:v>1020.25684</c:v>
                </c:pt>
                <c:pt idx="3641">
                  <c:v>1020.50092</c:v>
                </c:pt>
                <c:pt idx="3642">
                  <c:v>1020.74493</c:v>
                </c:pt>
                <c:pt idx="3643">
                  <c:v>1020.98901</c:v>
                </c:pt>
                <c:pt idx="3644">
                  <c:v>1021.23303</c:v>
                </c:pt>
                <c:pt idx="3645">
                  <c:v>1021.47711</c:v>
                </c:pt>
                <c:pt idx="3646">
                  <c:v>1021.72119</c:v>
                </c:pt>
                <c:pt idx="3647">
                  <c:v>1021.96527</c:v>
                </c:pt>
              </c:numCache>
            </c:numRef>
          </c:xVal>
          <c:yVal>
            <c:numRef>
              <c:f>'Silica Fiber Insertion Loss'!$F$4:$F$3647</c:f>
              <c:numCache>
                <c:formatCode>General</c:formatCode>
                <c:ptCount val="3644"/>
                <c:pt idx="0">
                  <c:v>1.88365</c:v>
                </c:pt>
                <c:pt idx="1">
                  <c:v>1.9625999999999999</c:v>
                </c:pt>
                <c:pt idx="2">
                  <c:v>1.8333699999999999</c:v>
                </c:pt>
                <c:pt idx="3">
                  <c:v>1.94658</c:v>
                </c:pt>
                <c:pt idx="4">
                  <c:v>1.82396</c:v>
                </c:pt>
                <c:pt idx="5">
                  <c:v>1.91527</c:v>
                </c:pt>
                <c:pt idx="6">
                  <c:v>1.7323599999999999</c:v>
                </c:pt>
                <c:pt idx="7">
                  <c:v>1.8201099999999999</c:v>
                </c:pt>
                <c:pt idx="8">
                  <c:v>1.7198199999999999</c:v>
                </c:pt>
                <c:pt idx="9">
                  <c:v>1.8042400000000001</c:v>
                </c:pt>
                <c:pt idx="10">
                  <c:v>1.75841</c:v>
                </c:pt>
                <c:pt idx="11">
                  <c:v>1.8585</c:v>
                </c:pt>
                <c:pt idx="12">
                  <c:v>1.8054699999999999</c:v>
                </c:pt>
                <c:pt idx="13">
                  <c:v>2.0040200000000001</c:v>
                </c:pt>
                <c:pt idx="14">
                  <c:v>1.87856</c:v>
                </c:pt>
                <c:pt idx="15">
                  <c:v>2.0202399999999998</c:v>
                </c:pt>
                <c:pt idx="16">
                  <c:v>2.0079500000000001</c:v>
                </c:pt>
                <c:pt idx="17">
                  <c:v>2.1272799999999998</c:v>
                </c:pt>
                <c:pt idx="18">
                  <c:v>2.0318499999999999</c:v>
                </c:pt>
                <c:pt idx="19">
                  <c:v>2.0446599999999999</c:v>
                </c:pt>
                <c:pt idx="20">
                  <c:v>1.9758100000000001</c:v>
                </c:pt>
                <c:pt idx="21">
                  <c:v>2.0764200000000002</c:v>
                </c:pt>
                <c:pt idx="22">
                  <c:v>1.8912800000000001</c:v>
                </c:pt>
                <c:pt idx="23">
                  <c:v>2.0542799999999999</c:v>
                </c:pt>
                <c:pt idx="24">
                  <c:v>1.8643099999999999</c:v>
                </c:pt>
                <c:pt idx="25">
                  <c:v>2.01355</c:v>
                </c:pt>
                <c:pt idx="26">
                  <c:v>1.8045500000000001</c:v>
                </c:pt>
                <c:pt idx="27">
                  <c:v>1.8688499999999999</c:v>
                </c:pt>
                <c:pt idx="28">
                  <c:v>1.7930299999999999</c:v>
                </c:pt>
                <c:pt idx="29">
                  <c:v>1.8076000000000001</c:v>
                </c:pt>
                <c:pt idx="30">
                  <c:v>1.74421</c:v>
                </c:pt>
                <c:pt idx="31">
                  <c:v>1.7518</c:v>
                </c:pt>
                <c:pt idx="32">
                  <c:v>1.726</c:v>
                </c:pt>
                <c:pt idx="33">
                  <c:v>1.8314299999999999</c:v>
                </c:pt>
                <c:pt idx="34">
                  <c:v>1.74257</c:v>
                </c:pt>
                <c:pt idx="35">
                  <c:v>1.9643699999999999</c:v>
                </c:pt>
                <c:pt idx="36">
                  <c:v>1.89964</c:v>
                </c:pt>
                <c:pt idx="37">
                  <c:v>2.0667</c:v>
                </c:pt>
                <c:pt idx="38">
                  <c:v>2.01424</c:v>
                </c:pt>
                <c:pt idx="39">
                  <c:v>2.17469</c:v>
                </c:pt>
                <c:pt idx="40">
                  <c:v>1.9767999999999999</c:v>
                </c:pt>
                <c:pt idx="41">
                  <c:v>2.1807799999999999</c:v>
                </c:pt>
                <c:pt idx="42">
                  <c:v>1.94421</c:v>
                </c:pt>
                <c:pt idx="43">
                  <c:v>2.1178699999999999</c:v>
                </c:pt>
                <c:pt idx="44">
                  <c:v>1.9387300000000001</c:v>
                </c:pt>
                <c:pt idx="45">
                  <c:v>2.0197799999999999</c:v>
                </c:pt>
                <c:pt idx="46">
                  <c:v>1.8902699999999999</c:v>
                </c:pt>
                <c:pt idx="47">
                  <c:v>1.9492499999999999</c:v>
                </c:pt>
                <c:pt idx="48">
                  <c:v>1.8382799999999999</c:v>
                </c:pt>
                <c:pt idx="49">
                  <c:v>1.83639</c:v>
                </c:pt>
                <c:pt idx="50">
                  <c:v>1.7548900000000001</c:v>
                </c:pt>
                <c:pt idx="51">
                  <c:v>1.8201700000000001</c:v>
                </c:pt>
                <c:pt idx="52">
                  <c:v>1.67845</c:v>
                </c:pt>
                <c:pt idx="53">
                  <c:v>1.7802899999999999</c:v>
                </c:pt>
                <c:pt idx="54">
                  <c:v>1.68946</c:v>
                </c:pt>
                <c:pt idx="55">
                  <c:v>1.8702799999999999</c:v>
                </c:pt>
                <c:pt idx="56">
                  <c:v>1.73793</c:v>
                </c:pt>
                <c:pt idx="57">
                  <c:v>2.0166400000000002</c:v>
                </c:pt>
                <c:pt idx="58">
                  <c:v>1.8951199999999999</c:v>
                </c:pt>
                <c:pt idx="59">
                  <c:v>2.0880399999999999</c:v>
                </c:pt>
                <c:pt idx="60">
                  <c:v>2.0128300000000001</c:v>
                </c:pt>
                <c:pt idx="61">
                  <c:v>2.0949599999999999</c:v>
                </c:pt>
                <c:pt idx="62">
                  <c:v>2.0698699999999999</c:v>
                </c:pt>
                <c:pt idx="63">
                  <c:v>2.1627200000000002</c:v>
                </c:pt>
                <c:pt idx="64">
                  <c:v>2.00108</c:v>
                </c:pt>
                <c:pt idx="65">
                  <c:v>2.1955200000000001</c:v>
                </c:pt>
                <c:pt idx="66">
                  <c:v>2.00312</c:v>
                </c:pt>
                <c:pt idx="67">
                  <c:v>2.0538599999999998</c:v>
                </c:pt>
                <c:pt idx="68">
                  <c:v>1.8899900000000001</c:v>
                </c:pt>
                <c:pt idx="69">
                  <c:v>1.95818</c:v>
                </c:pt>
                <c:pt idx="70">
                  <c:v>1.73048</c:v>
                </c:pt>
                <c:pt idx="71">
                  <c:v>1.8905099999999999</c:v>
                </c:pt>
                <c:pt idx="72">
                  <c:v>1.7415499999999999</c:v>
                </c:pt>
                <c:pt idx="73">
                  <c:v>1.87514</c:v>
                </c:pt>
                <c:pt idx="74">
                  <c:v>1.58962</c:v>
                </c:pt>
                <c:pt idx="75">
                  <c:v>1.77854</c:v>
                </c:pt>
                <c:pt idx="76">
                  <c:v>1.7282599999999999</c:v>
                </c:pt>
                <c:pt idx="77">
                  <c:v>1.84396</c:v>
                </c:pt>
                <c:pt idx="78">
                  <c:v>1.8355699999999999</c:v>
                </c:pt>
                <c:pt idx="79">
                  <c:v>1.9738</c:v>
                </c:pt>
                <c:pt idx="80">
                  <c:v>1.9435</c:v>
                </c:pt>
                <c:pt idx="81">
                  <c:v>2.16256</c:v>
                </c:pt>
                <c:pt idx="82">
                  <c:v>2.0222199999999999</c:v>
                </c:pt>
                <c:pt idx="83">
                  <c:v>2.1808900000000002</c:v>
                </c:pt>
                <c:pt idx="84">
                  <c:v>2.0094400000000001</c:v>
                </c:pt>
                <c:pt idx="85">
                  <c:v>2.1843400000000002</c:v>
                </c:pt>
                <c:pt idx="86">
                  <c:v>2.0364300000000002</c:v>
                </c:pt>
                <c:pt idx="87">
                  <c:v>1.9877199999999999</c:v>
                </c:pt>
                <c:pt idx="88">
                  <c:v>1.91896</c:v>
                </c:pt>
                <c:pt idx="89">
                  <c:v>2.0369199999999998</c:v>
                </c:pt>
                <c:pt idx="90">
                  <c:v>1.8331999999999999</c:v>
                </c:pt>
                <c:pt idx="91">
                  <c:v>1.9118200000000001</c:v>
                </c:pt>
                <c:pt idx="92">
                  <c:v>1.7740400000000001</c:v>
                </c:pt>
                <c:pt idx="93">
                  <c:v>1.80182</c:v>
                </c:pt>
                <c:pt idx="94">
                  <c:v>1.70035</c:v>
                </c:pt>
                <c:pt idx="95">
                  <c:v>1.7890299999999999</c:v>
                </c:pt>
                <c:pt idx="96">
                  <c:v>1.6581900000000001</c:v>
                </c:pt>
                <c:pt idx="97">
                  <c:v>1.75149</c:v>
                </c:pt>
                <c:pt idx="98">
                  <c:v>1.7277400000000001</c:v>
                </c:pt>
                <c:pt idx="99">
                  <c:v>1.96895</c:v>
                </c:pt>
                <c:pt idx="100">
                  <c:v>1.8536600000000001</c:v>
                </c:pt>
                <c:pt idx="101">
                  <c:v>2.1046399999999998</c:v>
                </c:pt>
                <c:pt idx="102">
                  <c:v>1.9146399999999999</c:v>
                </c:pt>
                <c:pt idx="103">
                  <c:v>2.254</c:v>
                </c:pt>
                <c:pt idx="104">
                  <c:v>1.9813499999999999</c:v>
                </c:pt>
                <c:pt idx="105">
                  <c:v>2.1292399999999998</c:v>
                </c:pt>
                <c:pt idx="106">
                  <c:v>1.9532700000000001</c:v>
                </c:pt>
                <c:pt idx="107">
                  <c:v>2.1164000000000001</c:v>
                </c:pt>
                <c:pt idx="108">
                  <c:v>1.85301</c:v>
                </c:pt>
                <c:pt idx="109">
                  <c:v>2.02684</c:v>
                </c:pt>
                <c:pt idx="110">
                  <c:v>1.8343700000000001</c:v>
                </c:pt>
                <c:pt idx="111">
                  <c:v>1.9454199999999999</c:v>
                </c:pt>
                <c:pt idx="112">
                  <c:v>1.8037099999999999</c:v>
                </c:pt>
                <c:pt idx="113">
                  <c:v>1.89086</c:v>
                </c:pt>
                <c:pt idx="114">
                  <c:v>1.7510699999999999</c:v>
                </c:pt>
                <c:pt idx="115">
                  <c:v>1.7695799999999999</c:v>
                </c:pt>
                <c:pt idx="116">
                  <c:v>1.61174</c:v>
                </c:pt>
                <c:pt idx="117">
                  <c:v>1.7420899999999999</c:v>
                </c:pt>
                <c:pt idx="118">
                  <c:v>1.64618</c:v>
                </c:pt>
                <c:pt idx="119">
                  <c:v>1.8021100000000001</c:v>
                </c:pt>
                <c:pt idx="120">
                  <c:v>1.7191399999999999</c:v>
                </c:pt>
                <c:pt idx="121">
                  <c:v>1.96543</c:v>
                </c:pt>
                <c:pt idx="122">
                  <c:v>1.9240600000000001</c:v>
                </c:pt>
                <c:pt idx="123">
                  <c:v>2.1676700000000002</c:v>
                </c:pt>
                <c:pt idx="124">
                  <c:v>1.97818</c:v>
                </c:pt>
                <c:pt idx="125">
                  <c:v>2.20574</c:v>
                </c:pt>
                <c:pt idx="126">
                  <c:v>1.97045</c:v>
                </c:pt>
                <c:pt idx="127">
                  <c:v>2.0939899999999998</c:v>
                </c:pt>
                <c:pt idx="128">
                  <c:v>1.9725999999999999</c:v>
                </c:pt>
                <c:pt idx="129">
                  <c:v>2.0667399999999998</c:v>
                </c:pt>
                <c:pt idx="130">
                  <c:v>1.9504699999999999</c:v>
                </c:pt>
                <c:pt idx="131">
                  <c:v>1.9632499999999999</c:v>
                </c:pt>
                <c:pt idx="132">
                  <c:v>1.8278300000000001</c:v>
                </c:pt>
                <c:pt idx="133">
                  <c:v>1.9597100000000001</c:v>
                </c:pt>
                <c:pt idx="134">
                  <c:v>1.76593</c:v>
                </c:pt>
                <c:pt idx="135">
                  <c:v>1.8140099999999999</c:v>
                </c:pt>
                <c:pt idx="136">
                  <c:v>1.6839</c:v>
                </c:pt>
                <c:pt idx="137">
                  <c:v>1.8210500000000001</c:v>
                </c:pt>
                <c:pt idx="138">
                  <c:v>1.63775</c:v>
                </c:pt>
                <c:pt idx="139">
                  <c:v>1.7359500000000001</c:v>
                </c:pt>
                <c:pt idx="140">
                  <c:v>1.6738</c:v>
                </c:pt>
                <c:pt idx="141">
                  <c:v>1.87171</c:v>
                </c:pt>
                <c:pt idx="142">
                  <c:v>1.79911</c:v>
                </c:pt>
                <c:pt idx="143">
                  <c:v>2.07308</c:v>
                </c:pt>
                <c:pt idx="144">
                  <c:v>1.9749000000000001</c:v>
                </c:pt>
                <c:pt idx="145">
                  <c:v>2.2223000000000002</c:v>
                </c:pt>
                <c:pt idx="146">
                  <c:v>2.0603199999999999</c:v>
                </c:pt>
                <c:pt idx="147">
                  <c:v>2.1711499999999999</c:v>
                </c:pt>
                <c:pt idx="148">
                  <c:v>2.0045500000000001</c:v>
                </c:pt>
                <c:pt idx="149">
                  <c:v>2.1685500000000002</c:v>
                </c:pt>
                <c:pt idx="150">
                  <c:v>1.87974</c:v>
                </c:pt>
                <c:pt idx="151">
                  <c:v>1.9622999999999999</c:v>
                </c:pt>
                <c:pt idx="152">
                  <c:v>1.84249</c:v>
                </c:pt>
                <c:pt idx="153">
                  <c:v>1.9342999999999999</c:v>
                </c:pt>
                <c:pt idx="154">
                  <c:v>1.7698400000000001</c:v>
                </c:pt>
                <c:pt idx="155">
                  <c:v>1.8178399999999999</c:v>
                </c:pt>
                <c:pt idx="156">
                  <c:v>1.6763399999999999</c:v>
                </c:pt>
                <c:pt idx="157">
                  <c:v>1.7544</c:v>
                </c:pt>
                <c:pt idx="158">
                  <c:v>1.7058199999999999</c:v>
                </c:pt>
                <c:pt idx="159">
                  <c:v>1.7195199999999999</c:v>
                </c:pt>
                <c:pt idx="160">
                  <c:v>1.7117500000000001</c:v>
                </c:pt>
                <c:pt idx="161">
                  <c:v>1.8164800000000001</c:v>
                </c:pt>
                <c:pt idx="162">
                  <c:v>1.72319</c:v>
                </c:pt>
                <c:pt idx="163">
                  <c:v>1.91292</c:v>
                </c:pt>
                <c:pt idx="164">
                  <c:v>1.86555</c:v>
                </c:pt>
                <c:pt idx="165">
                  <c:v>2.0870500000000001</c:v>
                </c:pt>
                <c:pt idx="166">
                  <c:v>1.9811399999999999</c:v>
                </c:pt>
                <c:pt idx="167">
                  <c:v>2.0625800000000001</c:v>
                </c:pt>
                <c:pt idx="168">
                  <c:v>1.99071</c:v>
                </c:pt>
                <c:pt idx="169">
                  <c:v>2.0899700000000001</c:v>
                </c:pt>
                <c:pt idx="170">
                  <c:v>1.8509100000000001</c:v>
                </c:pt>
                <c:pt idx="171">
                  <c:v>2.0050300000000001</c:v>
                </c:pt>
                <c:pt idx="172">
                  <c:v>1.79253</c:v>
                </c:pt>
                <c:pt idx="173">
                  <c:v>1.8789899999999999</c:v>
                </c:pt>
                <c:pt idx="174">
                  <c:v>1.7390300000000001</c:v>
                </c:pt>
                <c:pt idx="175">
                  <c:v>1.84507</c:v>
                </c:pt>
                <c:pt idx="176">
                  <c:v>1.6619900000000001</c:v>
                </c:pt>
                <c:pt idx="177">
                  <c:v>1.69939</c:v>
                </c:pt>
                <c:pt idx="178">
                  <c:v>1.63497</c:v>
                </c:pt>
                <c:pt idx="179">
                  <c:v>1.70834</c:v>
                </c:pt>
                <c:pt idx="180">
                  <c:v>1.6912</c:v>
                </c:pt>
                <c:pt idx="181">
                  <c:v>1.7780800000000001</c:v>
                </c:pt>
                <c:pt idx="182">
                  <c:v>1.7308399999999999</c:v>
                </c:pt>
                <c:pt idx="183">
                  <c:v>1.96516</c:v>
                </c:pt>
                <c:pt idx="184">
                  <c:v>1.76274</c:v>
                </c:pt>
                <c:pt idx="185">
                  <c:v>1.98953</c:v>
                </c:pt>
                <c:pt idx="186">
                  <c:v>1.9825900000000001</c:v>
                </c:pt>
                <c:pt idx="187">
                  <c:v>2.1436600000000001</c:v>
                </c:pt>
                <c:pt idx="188">
                  <c:v>1.9437199999999999</c:v>
                </c:pt>
                <c:pt idx="189">
                  <c:v>2.0978699999999999</c:v>
                </c:pt>
                <c:pt idx="190">
                  <c:v>1.90537</c:v>
                </c:pt>
                <c:pt idx="191">
                  <c:v>2.09965</c:v>
                </c:pt>
                <c:pt idx="192">
                  <c:v>1.8830499999999999</c:v>
                </c:pt>
                <c:pt idx="193">
                  <c:v>1.8998200000000001</c:v>
                </c:pt>
                <c:pt idx="194">
                  <c:v>1.7816099999999999</c:v>
                </c:pt>
                <c:pt idx="195">
                  <c:v>1.8896200000000001</c:v>
                </c:pt>
                <c:pt idx="196">
                  <c:v>1.6879200000000001</c:v>
                </c:pt>
                <c:pt idx="197">
                  <c:v>1.77064</c:v>
                </c:pt>
                <c:pt idx="198">
                  <c:v>1.70418</c:v>
                </c:pt>
                <c:pt idx="199">
                  <c:v>1.74089</c:v>
                </c:pt>
                <c:pt idx="200">
                  <c:v>1.66455</c:v>
                </c:pt>
                <c:pt idx="201">
                  <c:v>1.7899499999999999</c:v>
                </c:pt>
                <c:pt idx="202">
                  <c:v>1.75807</c:v>
                </c:pt>
                <c:pt idx="203">
                  <c:v>1.8422499999999999</c:v>
                </c:pt>
                <c:pt idx="204">
                  <c:v>1.8873599999999999</c:v>
                </c:pt>
                <c:pt idx="205">
                  <c:v>1.9397599999999999</c:v>
                </c:pt>
                <c:pt idx="206">
                  <c:v>1.9858</c:v>
                </c:pt>
                <c:pt idx="207">
                  <c:v>2.07151</c:v>
                </c:pt>
                <c:pt idx="208">
                  <c:v>1.9875700000000001</c:v>
                </c:pt>
                <c:pt idx="209">
                  <c:v>2.0477699999999999</c:v>
                </c:pt>
                <c:pt idx="210">
                  <c:v>1.92811</c:v>
                </c:pt>
                <c:pt idx="211">
                  <c:v>1.95383</c:v>
                </c:pt>
                <c:pt idx="212">
                  <c:v>1.8809100000000001</c:v>
                </c:pt>
                <c:pt idx="213">
                  <c:v>1.8794599999999999</c:v>
                </c:pt>
                <c:pt idx="214">
                  <c:v>1.8092999999999999</c:v>
                </c:pt>
                <c:pt idx="215">
                  <c:v>1.8285400000000001</c:v>
                </c:pt>
                <c:pt idx="216">
                  <c:v>1.79487</c:v>
                </c:pt>
                <c:pt idx="217">
                  <c:v>1.75959</c:v>
                </c:pt>
                <c:pt idx="218">
                  <c:v>1.6914</c:v>
                </c:pt>
                <c:pt idx="219">
                  <c:v>1.7542199999999999</c:v>
                </c:pt>
                <c:pt idx="220">
                  <c:v>1.6483099999999999</c:v>
                </c:pt>
                <c:pt idx="221">
                  <c:v>1.7372399999999999</c:v>
                </c:pt>
                <c:pt idx="222">
                  <c:v>1.7168600000000001</c:v>
                </c:pt>
                <c:pt idx="223">
                  <c:v>1.8391599999999999</c:v>
                </c:pt>
                <c:pt idx="224">
                  <c:v>1.7922899999999999</c:v>
                </c:pt>
                <c:pt idx="225">
                  <c:v>1.96841</c:v>
                </c:pt>
                <c:pt idx="226">
                  <c:v>1.91743</c:v>
                </c:pt>
                <c:pt idx="227">
                  <c:v>2.05416</c:v>
                </c:pt>
                <c:pt idx="228">
                  <c:v>1.96082</c:v>
                </c:pt>
                <c:pt idx="229">
                  <c:v>2.1011199999999999</c:v>
                </c:pt>
                <c:pt idx="230">
                  <c:v>1.9641999999999999</c:v>
                </c:pt>
                <c:pt idx="231">
                  <c:v>2.0245199999999999</c:v>
                </c:pt>
                <c:pt idx="232">
                  <c:v>1.8667100000000001</c:v>
                </c:pt>
                <c:pt idx="233">
                  <c:v>1.9826999999999999</c:v>
                </c:pt>
                <c:pt idx="234">
                  <c:v>1.81003</c:v>
                </c:pt>
                <c:pt idx="235">
                  <c:v>1.8479399999999999</c:v>
                </c:pt>
                <c:pt idx="236">
                  <c:v>1.7514400000000001</c:v>
                </c:pt>
                <c:pt idx="237">
                  <c:v>1.7837099999999999</c:v>
                </c:pt>
                <c:pt idx="238">
                  <c:v>1.6721200000000001</c:v>
                </c:pt>
                <c:pt idx="239">
                  <c:v>1.8048200000000001</c:v>
                </c:pt>
                <c:pt idx="240">
                  <c:v>1.70774</c:v>
                </c:pt>
                <c:pt idx="241">
                  <c:v>1.7824</c:v>
                </c:pt>
                <c:pt idx="242">
                  <c:v>1.73099</c:v>
                </c:pt>
                <c:pt idx="243">
                  <c:v>1.92771</c:v>
                </c:pt>
                <c:pt idx="244">
                  <c:v>1.7749699999999999</c:v>
                </c:pt>
                <c:pt idx="245">
                  <c:v>1.9808399999999999</c:v>
                </c:pt>
                <c:pt idx="246">
                  <c:v>1.93868</c:v>
                </c:pt>
                <c:pt idx="247">
                  <c:v>2.0179299999999998</c:v>
                </c:pt>
                <c:pt idx="248">
                  <c:v>1.94892</c:v>
                </c:pt>
                <c:pt idx="249">
                  <c:v>2.0309699999999999</c:v>
                </c:pt>
                <c:pt idx="250">
                  <c:v>1.93974</c:v>
                </c:pt>
                <c:pt idx="251">
                  <c:v>2.02033</c:v>
                </c:pt>
                <c:pt idx="252">
                  <c:v>1.89523</c:v>
                </c:pt>
                <c:pt idx="253">
                  <c:v>1.95486</c:v>
                </c:pt>
                <c:pt idx="254">
                  <c:v>1.7994000000000001</c:v>
                </c:pt>
                <c:pt idx="255">
                  <c:v>1.86128</c:v>
                </c:pt>
                <c:pt idx="256">
                  <c:v>1.7318100000000001</c:v>
                </c:pt>
                <c:pt idx="257">
                  <c:v>1.7450600000000001</c:v>
                </c:pt>
                <c:pt idx="258">
                  <c:v>1.6779299999999999</c:v>
                </c:pt>
                <c:pt idx="259">
                  <c:v>1.7584900000000001</c:v>
                </c:pt>
                <c:pt idx="260">
                  <c:v>1.64781</c:v>
                </c:pt>
                <c:pt idx="261">
                  <c:v>1.77393</c:v>
                </c:pt>
                <c:pt idx="262">
                  <c:v>1.7132400000000001</c:v>
                </c:pt>
                <c:pt idx="263">
                  <c:v>1.78905</c:v>
                </c:pt>
                <c:pt idx="264">
                  <c:v>1.7971299999999999</c:v>
                </c:pt>
                <c:pt idx="265">
                  <c:v>1.90279</c:v>
                </c:pt>
                <c:pt idx="266">
                  <c:v>1.91866</c:v>
                </c:pt>
                <c:pt idx="267">
                  <c:v>2.0234399999999999</c:v>
                </c:pt>
                <c:pt idx="268">
                  <c:v>1.9282699999999999</c:v>
                </c:pt>
                <c:pt idx="269">
                  <c:v>2.0450699999999999</c:v>
                </c:pt>
                <c:pt idx="270">
                  <c:v>1.9246000000000001</c:v>
                </c:pt>
                <c:pt idx="271">
                  <c:v>2.07416</c:v>
                </c:pt>
                <c:pt idx="272">
                  <c:v>1.89012</c:v>
                </c:pt>
                <c:pt idx="273">
                  <c:v>1.9271100000000001</c:v>
                </c:pt>
                <c:pt idx="274">
                  <c:v>1.84023</c:v>
                </c:pt>
                <c:pt idx="275">
                  <c:v>1.8429800000000001</c:v>
                </c:pt>
                <c:pt idx="276">
                  <c:v>1.7519100000000001</c:v>
                </c:pt>
                <c:pt idx="277">
                  <c:v>1.79979</c:v>
                </c:pt>
                <c:pt idx="278">
                  <c:v>1.69364</c:v>
                </c:pt>
                <c:pt idx="279">
                  <c:v>1.7847900000000001</c:v>
                </c:pt>
                <c:pt idx="280">
                  <c:v>1.6335</c:v>
                </c:pt>
                <c:pt idx="281">
                  <c:v>1.8394200000000001</c:v>
                </c:pt>
                <c:pt idx="282">
                  <c:v>1.71116</c:v>
                </c:pt>
                <c:pt idx="283">
                  <c:v>1.7999400000000001</c:v>
                </c:pt>
                <c:pt idx="284">
                  <c:v>1.7792699999999999</c:v>
                </c:pt>
                <c:pt idx="285">
                  <c:v>1.90544</c:v>
                </c:pt>
                <c:pt idx="286">
                  <c:v>1.9151100000000001</c:v>
                </c:pt>
                <c:pt idx="287">
                  <c:v>2.02521</c:v>
                </c:pt>
                <c:pt idx="288">
                  <c:v>1.9435899999999999</c:v>
                </c:pt>
                <c:pt idx="289">
                  <c:v>2.0093399999999999</c:v>
                </c:pt>
                <c:pt idx="290">
                  <c:v>1.9168499999999999</c:v>
                </c:pt>
                <c:pt idx="291">
                  <c:v>1.98993</c:v>
                </c:pt>
                <c:pt idx="292">
                  <c:v>1.9340599999999999</c:v>
                </c:pt>
                <c:pt idx="293">
                  <c:v>1.9755400000000001</c:v>
                </c:pt>
                <c:pt idx="294">
                  <c:v>1.7439199999999999</c:v>
                </c:pt>
                <c:pt idx="295">
                  <c:v>1.8448500000000001</c:v>
                </c:pt>
                <c:pt idx="296">
                  <c:v>1.77417</c:v>
                </c:pt>
                <c:pt idx="297">
                  <c:v>1.7945</c:v>
                </c:pt>
                <c:pt idx="298">
                  <c:v>1.6798900000000001</c:v>
                </c:pt>
                <c:pt idx="299">
                  <c:v>1.7386999999999999</c:v>
                </c:pt>
                <c:pt idx="300">
                  <c:v>1.66554</c:v>
                </c:pt>
                <c:pt idx="301">
                  <c:v>1.74089</c:v>
                </c:pt>
                <c:pt idx="302">
                  <c:v>1.7008099999999999</c:v>
                </c:pt>
                <c:pt idx="303">
                  <c:v>1.80419</c:v>
                </c:pt>
                <c:pt idx="304">
                  <c:v>1.77169</c:v>
                </c:pt>
                <c:pt idx="305">
                  <c:v>1.95652</c:v>
                </c:pt>
                <c:pt idx="306">
                  <c:v>1.8774999999999999</c:v>
                </c:pt>
                <c:pt idx="307">
                  <c:v>2.02623</c:v>
                </c:pt>
                <c:pt idx="308">
                  <c:v>1.9413499999999999</c:v>
                </c:pt>
                <c:pt idx="309">
                  <c:v>2.04779</c:v>
                </c:pt>
                <c:pt idx="310">
                  <c:v>1.9018600000000001</c:v>
                </c:pt>
                <c:pt idx="311">
                  <c:v>2.08805</c:v>
                </c:pt>
                <c:pt idx="312">
                  <c:v>1.8861600000000001</c:v>
                </c:pt>
                <c:pt idx="313">
                  <c:v>1.8969400000000001</c:v>
                </c:pt>
                <c:pt idx="314">
                  <c:v>1.8268899999999999</c:v>
                </c:pt>
                <c:pt idx="315">
                  <c:v>1.85751</c:v>
                </c:pt>
                <c:pt idx="316">
                  <c:v>1.7250799999999999</c:v>
                </c:pt>
                <c:pt idx="317">
                  <c:v>1.8056099999999999</c:v>
                </c:pt>
                <c:pt idx="318">
                  <c:v>1.69858</c:v>
                </c:pt>
                <c:pt idx="319">
                  <c:v>1.7803</c:v>
                </c:pt>
                <c:pt idx="320">
                  <c:v>1.7162599999999999</c:v>
                </c:pt>
                <c:pt idx="321">
                  <c:v>1.6997500000000001</c:v>
                </c:pt>
                <c:pt idx="322">
                  <c:v>1.6970000000000001</c:v>
                </c:pt>
                <c:pt idx="323">
                  <c:v>1.8091699999999999</c:v>
                </c:pt>
                <c:pt idx="324">
                  <c:v>1.7549399999999999</c:v>
                </c:pt>
                <c:pt idx="325">
                  <c:v>1.9054899999999999</c:v>
                </c:pt>
                <c:pt idx="326">
                  <c:v>1.85205</c:v>
                </c:pt>
                <c:pt idx="327">
                  <c:v>1.9754799999999999</c:v>
                </c:pt>
                <c:pt idx="328">
                  <c:v>1.8768899999999999</c:v>
                </c:pt>
                <c:pt idx="329">
                  <c:v>2.0112700000000001</c:v>
                </c:pt>
                <c:pt idx="330">
                  <c:v>1.84697</c:v>
                </c:pt>
                <c:pt idx="331">
                  <c:v>2.02691</c:v>
                </c:pt>
                <c:pt idx="332">
                  <c:v>1.8993</c:v>
                </c:pt>
                <c:pt idx="333">
                  <c:v>1.9300200000000001</c:v>
                </c:pt>
                <c:pt idx="334">
                  <c:v>1.77511</c:v>
                </c:pt>
                <c:pt idx="335">
                  <c:v>1.85897</c:v>
                </c:pt>
                <c:pt idx="336">
                  <c:v>1.74977</c:v>
                </c:pt>
                <c:pt idx="337">
                  <c:v>1.8328899999999999</c:v>
                </c:pt>
                <c:pt idx="338">
                  <c:v>1.72193</c:v>
                </c:pt>
                <c:pt idx="339">
                  <c:v>1.7682599999999999</c:v>
                </c:pt>
                <c:pt idx="340">
                  <c:v>1.69933</c:v>
                </c:pt>
                <c:pt idx="341">
                  <c:v>1.7837700000000001</c:v>
                </c:pt>
                <c:pt idx="342">
                  <c:v>1.6893499999999999</c:v>
                </c:pt>
                <c:pt idx="343">
                  <c:v>1.7747299999999999</c:v>
                </c:pt>
                <c:pt idx="344">
                  <c:v>1.7964100000000001</c:v>
                </c:pt>
                <c:pt idx="345">
                  <c:v>1.87358</c:v>
                </c:pt>
                <c:pt idx="346">
                  <c:v>1.85277</c:v>
                </c:pt>
                <c:pt idx="347">
                  <c:v>1.92177</c:v>
                </c:pt>
                <c:pt idx="348">
                  <c:v>1.8605499999999999</c:v>
                </c:pt>
                <c:pt idx="349">
                  <c:v>1.95363</c:v>
                </c:pt>
                <c:pt idx="350">
                  <c:v>1.85944</c:v>
                </c:pt>
                <c:pt idx="351">
                  <c:v>1.9307000000000001</c:v>
                </c:pt>
                <c:pt idx="352">
                  <c:v>1.8384499999999999</c:v>
                </c:pt>
                <c:pt idx="353">
                  <c:v>1.9114199999999999</c:v>
                </c:pt>
                <c:pt idx="354">
                  <c:v>1.8253299999999999</c:v>
                </c:pt>
                <c:pt idx="355">
                  <c:v>1.7919499999999999</c:v>
                </c:pt>
                <c:pt idx="356">
                  <c:v>1.78599</c:v>
                </c:pt>
                <c:pt idx="357">
                  <c:v>1.80786</c:v>
                </c:pt>
                <c:pt idx="358">
                  <c:v>1.72879</c:v>
                </c:pt>
                <c:pt idx="359">
                  <c:v>1.79297</c:v>
                </c:pt>
                <c:pt idx="360">
                  <c:v>1.7056199999999999</c:v>
                </c:pt>
                <c:pt idx="361">
                  <c:v>1.7691300000000001</c:v>
                </c:pt>
                <c:pt idx="362">
                  <c:v>1.7497499999999999</c:v>
                </c:pt>
                <c:pt idx="363">
                  <c:v>1.8076000000000001</c:v>
                </c:pt>
                <c:pt idx="364">
                  <c:v>1.79816</c:v>
                </c:pt>
                <c:pt idx="365">
                  <c:v>1.8821099999999999</c:v>
                </c:pt>
                <c:pt idx="366">
                  <c:v>1.8591800000000001</c:v>
                </c:pt>
                <c:pt idx="367">
                  <c:v>1.91933</c:v>
                </c:pt>
                <c:pt idx="368">
                  <c:v>1.89147</c:v>
                </c:pt>
                <c:pt idx="369">
                  <c:v>1.94899</c:v>
                </c:pt>
                <c:pt idx="370">
                  <c:v>1.90832</c:v>
                </c:pt>
                <c:pt idx="371">
                  <c:v>1.9455899999999999</c:v>
                </c:pt>
                <c:pt idx="372">
                  <c:v>1.8300799999999999</c:v>
                </c:pt>
                <c:pt idx="373">
                  <c:v>1.9186000000000001</c:v>
                </c:pt>
                <c:pt idx="374">
                  <c:v>1.8297000000000001</c:v>
                </c:pt>
                <c:pt idx="375">
                  <c:v>1.8526</c:v>
                </c:pt>
                <c:pt idx="376">
                  <c:v>1.74919</c:v>
                </c:pt>
                <c:pt idx="377">
                  <c:v>1.7642800000000001</c:v>
                </c:pt>
                <c:pt idx="378">
                  <c:v>1.7192799999999999</c:v>
                </c:pt>
                <c:pt idx="379">
                  <c:v>1.7864800000000001</c:v>
                </c:pt>
                <c:pt idx="380">
                  <c:v>1.7167300000000001</c:v>
                </c:pt>
                <c:pt idx="381">
                  <c:v>1.76189</c:v>
                </c:pt>
                <c:pt idx="382">
                  <c:v>1.68808</c:v>
                </c:pt>
                <c:pt idx="383">
                  <c:v>1.83094</c:v>
                </c:pt>
                <c:pt idx="384">
                  <c:v>1.78095</c:v>
                </c:pt>
                <c:pt idx="385">
                  <c:v>1.8222499999999999</c:v>
                </c:pt>
                <c:pt idx="386">
                  <c:v>1.8643099999999999</c:v>
                </c:pt>
                <c:pt idx="387">
                  <c:v>1.90239</c:v>
                </c:pt>
                <c:pt idx="388">
                  <c:v>1.8690899999999999</c:v>
                </c:pt>
                <c:pt idx="389">
                  <c:v>1.9417800000000001</c:v>
                </c:pt>
                <c:pt idx="390">
                  <c:v>1.8410599999999999</c:v>
                </c:pt>
                <c:pt idx="391">
                  <c:v>1.9292800000000001</c:v>
                </c:pt>
                <c:pt idx="392">
                  <c:v>1.85372</c:v>
                </c:pt>
                <c:pt idx="393">
                  <c:v>1.88758</c:v>
                </c:pt>
                <c:pt idx="394">
                  <c:v>1.8131999999999999</c:v>
                </c:pt>
                <c:pt idx="395">
                  <c:v>1.81351</c:v>
                </c:pt>
                <c:pt idx="396">
                  <c:v>1.7192499999999999</c:v>
                </c:pt>
                <c:pt idx="397">
                  <c:v>1.8112999999999999</c:v>
                </c:pt>
                <c:pt idx="398">
                  <c:v>1.7376</c:v>
                </c:pt>
                <c:pt idx="399">
                  <c:v>1.77999</c:v>
                </c:pt>
                <c:pt idx="400">
                  <c:v>1.7183299999999999</c:v>
                </c:pt>
                <c:pt idx="401">
                  <c:v>1.7611399999999999</c:v>
                </c:pt>
                <c:pt idx="402">
                  <c:v>1.73519</c:v>
                </c:pt>
                <c:pt idx="403">
                  <c:v>1.8743000000000001</c:v>
                </c:pt>
                <c:pt idx="404">
                  <c:v>1.7240500000000001</c:v>
                </c:pt>
                <c:pt idx="405">
                  <c:v>1.8381400000000001</c:v>
                </c:pt>
                <c:pt idx="406">
                  <c:v>1.8427800000000001</c:v>
                </c:pt>
                <c:pt idx="407">
                  <c:v>1.9283600000000001</c:v>
                </c:pt>
                <c:pt idx="408">
                  <c:v>1.8619399999999999</c:v>
                </c:pt>
                <c:pt idx="409">
                  <c:v>1.91734</c:v>
                </c:pt>
                <c:pt idx="410">
                  <c:v>1.8915</c:v>
                </c:pt>
                <c:pt idx="411">
                  <c:v>1.88106</c:v>
                </c:pt>
                <c:pt idx="412">
                  <c:v>1.8366100000000001</c:v>
                </c:pt>
                <c:pt idx="413">
                  <c:v>1.9180200000000001</c:v>
                </c:pt>
                <c:pt idx="414">
                  <c:v>1.80243</c:v>
                </c:pt>
                <c:pt idx="415">
                  <c:v>1.8527100000000001</c:v>
                </c:pt>
                <c:pt idx="416">
                  <c:v>1.76386</c:v>
                </c:pt>
                <c:pt idx="417">
                  <c:v>1.7932999999999999</c:v>
                </c:pt>
                <c:pt idx="418">
                  <c:v>1.7251799999999999</c:v>
                </c:pt>
                <c:pt idx="419">
                  <c:v>1.78149</c:v>
                </c:pt>
                <c:pt idx="420">
                  <c:v>1.6896199999999999</c:v>
                </c:pt>
                <c:pt idx="421">
                  <c:v>1.78688</c:v>
                </c:pt>
                <c:pt idx="422">
                  <c:v>1.7333799999999999</c:v>
                </c:pt>
                <c:pt idx="423">
                  <c:v>1.8362499999999999</c:v>
                </c:pt>
                <c:pt idx="424">
                  <c:v>1.7645500000000001</c:v>
                </c:pt>
                <c:pt idx="425">
                  <c:v>1.86114</c:v>
                </c:pt>
                <c:pt idx="426">
                  <c:v>1.7960799999999999</c:v>
                </c:pt>
                <c:pt idx="427">
                  <c:v>1.8867100000000001</c:v>
                </c:pt>
                <c:pt idx="428">
                  <c:v>1.86592</c:v>
                </c:pt>
                <c:pt idx="429">
                  <c:v>1.91953</c:v>
                </c:pt>
                <c:pt idx="430">
                  <c:v>1.86893</c:v>
                </c:pt>
                <c:pt idx="431">
                  <c:v>1.9178299999999999</c:v>
                </c:pt>
                <c:pt idx="432">
                  <c:v>1.8241000000000001</c:v>
                </c:pt>
                <c:pt idx="433">
                  <c:v>1.86042</c:v>
                </c:pt>
                <c:pt idx="434">
                  <c:v>1.81348</c:v>
                </c:pt>
                <c:pt idx="435">
                  <c:v>1.8688400000000001</c:v>
                </c:pt>
                <c:pt idx="436">
                  <c:v>1.75153</c:v>
                </c:pt>
                <c:pt idx="437">
                  <c:v>1.8426499999999999</c:v>
                </c:pt>
                <c:pt idx="438">
                  <c:v>1.7533399999999999</c:v>
                </c:pt>
                <c:pt idx="439">
                  <c:v>1.77427</c:v>
                </c:pt>
                <c:pt idx="440">
                  <c:v>1.70129</c:v>
                </c:pt>
                <c:pt idx="441">
                  <c:v>1.7617</c:v>
                </c:pt>
                <c:pt idx="442">
                  <c:v>1.7482200000000001</c:v>
                </c:pt>
                <c:pt idx="443">
                  <c:v>1.7915099999999999</c:v>
                </c:pt>
                <c:pt idx="444">
                  <c:v>1.7650699999999999</c:v>
                </c:pt>
                <c:pt idx="445">
                  <c:v>1.83632</c:v>
                </c:pt>
                <c:pt idx="446">
                  <c:v>1.8338699999999999</c:v>
                </c:pt>
                <c:pt idx="447">
                  <c:v>1.8959299999999999</c:v>
                </c:pt>
                <c:pt idx="448">
                  <c:v>1.80237</c:v>
                </c:pt>
                <c:pt idx="449">
                  <c:v>1.89514</c:v>
                </c:pt>
                <c:pt idx="450">
                  <c:v>1.87364</c:v>
                </c:pt>
                <c:pt idx="451">
                  <c:v>1.92892</c:v>
                </c:pt>
                <c:pt idx="452">
                  <c:v>1.8583099999999999</c:v>
                </c:pt>
                <c:pt idx="453">
                  <c:v>1.89283</c:v>
                </c:pt>
                <c:pt idx="454">
                  <c:v>1.78223</c:v>
                </c:pt>
                <c:pt idx="455">
                  <c:v>1.87249</c:v>
                </c:pt>
                <c:pt idx="456">
                  <c:v>1.7641800000000001</c:v>
                </c:pt>
                <c:pt idx="457">
                  <c:v>1.77074</c:v>
                </c:pt>
                <c:pt idx="458">
                  <c:v>1.7608999999999999</c:v>
                </c:pt>
                <c:pt idx="459">
                  <c:v>1.83392</c:v>
                </c:pt>
                <c:pt idx="460">
                  <c:v>1.70105</c:v>
                </c:pt>
                <c:pt idx="461">
                  <c:v>1.78264</c:v>
                </c:pt>
                <c:pt idx="462">
                  <c:v>1.70384</c:v>
                </c:pt>
                <c:pt idx="463">
                  <c:v>1.8584700000000001</c:v>
                </c:pt>
                <c:pt idx="464">
                  <c:v>1.7328399999999999</c:v>
                </c:pt>
                <c:pt idx="465">
                  <c:v>1.85781</c:v>
                </c:pt>
                <c:pt idx="466">
                  <c:v>1.8173600000000001</c:v>
                </c:pt>
                <c:pt idx="467">
                  <c:v>1.8908100000000001</c:v>
                </c:pt>
                <c:pt idx="468">
                  <c:v>1.8529100000000001</c:v>
                </c:pt>
                <c:pt idx="469">
                  <c:v>1.8800600000000001</c:v>
                </c:pt>
                <c:pt idx="470">
                  <c:v>1.85625</c:v>
                </c:pt>
                <c:pt idx="471">
                  <c:v>1.87829</c:v>
                </c:pt>
                <c:pt idx="472">
                  <c:v>1.8339000000000001</c:v>
                </c:pt>
                <c:pt idx="473">
                  <c:v>1.8952100000000001</c:v>
                </c:pt>
                <c:pt idx="474">
                  <c:v>1.8149500000000001</c:v>
                </c:pt>
                <c:pt idx="475">
                  <c:v>1.8273299999999999</c:v>
                </c:pt>
                <c:pt idx="476">
                  <c:v>1.75251</c:v>
                </c:pt>
                <c:pt idx="477">
                  <c:v>1.8247</c:v>
                </c:pt>
                <c:pt idx="478">
                  <c:v>1.7507699999999999</c:v>
                </c:pt>
                <c:pt idx="479">
                  <c:v>1.77075</c:v>
                </c:pt>
                <c:pt idx="480">
                  <c:v>1.73265</c:v>
                </c:pt>
                <c:pt idx="481">
                  <c:v>1.77356</c:v>
                </c:pt>
                <c:pt idx="482">
                  <c:v>1.74566</c:v>
                </c:pt>
                <c:pt idx="483">
                  <c:v>1.79322</c:v>
                </c:pt>
                <c:pt idx="484">
                  <c:v>1.7720100000000001</c:v>
                </c:pt>
                <c:pt idx="485">
                  <c:v>1.80802</c:v>
                </c:pt>
                <c:pt idx="486">
                  <c:v>1.7908900000000001</c:v>
                </c:pt>
                <c:pt idx="487">
                  <c:v>1.8831599999999999</c:v>
                </c:pt>
                <c:pt idx="488">
                  <c:v>1.87035</c:v>
                </c:pt>
                <c:pt idx="489">
                  <c:v>1.8939299999999999</c:v>
                </c:pt>
                <c:pt idx="490">
                  <c:v>1.8164899999999999</c:v>
                </c:pt>
                <c:pt idx="491">
                  <c:v>1.911</c:v>
                </c:pt>
                <c:pt idx="492">
                  <c:v>1.83012</c:v>
                </c:pt>
                <c:pt idx="493">
                  <c:v>1.8960900000000001</c:v>
                </c:pt>
                <c:pt idx="494">
                  <c:v>1.7922400000000001</c:v>
                </c:pt>
                <c:pt idx="495">
                  <c:v>1.84538</c:v>
                </c:pt>
                <c:pt idx="496">
                  <c:v>1.7816700000000001</c:v>
                </c:pt>
                <c:pt idx="497">
                  <c:v>1.8165899999999999</c:v>
                </c:pt>
                <c:pt idx="498">
                  <c:v>1.7733000000000001</c:v>
                </c:pt>
                <c:pt idx="499">
                  <c:v>1.8185899999999999</c:v>
                </c:pt>
                <c:pt idx="500">
                  <c:v>1.7247600000000001</c:v>
                </c:pt>
                <c:pt idx="501">
                  <c:v>1.7526200000000001</c:v>
                </c:pt>
                <c:pt idx="502">
                  <c:v>1.7634099999999999</c:v>
                </c:pt>
                <c:pt idx="503">
                  <c:v>1.7723199999999999</c:v>
                </c:pt>
                <c:pt idx="504">
                  <c:v>1.7727900000000001</c:v>
                </c:pt>
                <c:pt idx="505">
                  <c:v>1.8371200000000001</c:v>
                </c:pt>
                <c:pt idx="506">
                  <c:v>1.8129599999999999</c:v>
                </c:pt>
                <c:pt idx="507">
                  <c:v>1.88768</c:v>
                </c:pt>
                <c:pt idx="508">
                  <c:v>1.8544700000000001</c:v>
                </c:pt>
                <c:pt idx="509">
                  <c:v>1.88426</c:v>
                </c:pt>
                <c:pt idx="510">
                  <c:v>1.85066</c:v>
                </c:pt>
                <c:pt idx="511">
                  <c:v>1.8879999999999999</c:v>
                </c:pt>
                <c:pt idx="512">
                  <c:v>1.8555999999999999</c:v>
                </c:pt>
                <c:pt idx="513">
                  <c:v>1.8973</c:v>
                </c:pt>
                <c:pt idx="514">
                  <c:v>1.7415400000000001</c:v>
                </c:pt>
                <c:pt idx="515">
                  <c:v>1.85327</c:v>
                </c:pt>
                <c:pt idx="516">
                  <c:v>1.79349</c:v>
                </c:pt>
                <c:pt idx="517">
                  <c:v>1.8121100000000001</c:v>
                </c:pt>
                <c:pt idx="518">
                  <c:v>1.7440599999999999</c:v>
                </c:pt>
                <c:pt idx="519">
                  <c:v>1.8366400000000001</c:v>
                </c:pt>
                <c:pt idx="520">
                  <c:v>1.73458</c:v>
                </c:pt>
                <c:pt idx="521">
                  <c:v>1.76908</c:v>
                </c:pt>
                <c:pt idx="522">
                  <c:v>1.7339800000000001</c:v>
                </c:pt>
                <c:pt idx="523">
                  <c:v>1.7980700000000001</c:v>
                </c:pt>
                <c:pt idx="524">
                  <c:v>1.7786900000000001</c:v>
                </c:pt>
                <c:pt idx="525">
                  <c:v>1.83368</c:v>
                </c:pt>
                <c:pt idx="526">
                  <c:v>1.8100499999999999</c:v>
                </c:pt>
                <c:pt idx="527">
                  <c:v>1.86412</c:v>
                </c:pt>
                <c:pt idx="528">
                  <c:v>1.8211999999999999</c:v>
                </c:pt>
                <c:pt idx="529">
                  <c:v>1.92839</c:v>
                </c:pt>
                <c:pt idx="530">
                  <c:v>1.83205</c:v>
                </c:pt>
                <c:pt idx="531">
                  <c:v>1.9096500000000001</c:v>
                </c:pt>
                <c:pt idx="532">
                  <c:v>1.8099799999999999</c:v>
                </c:pt>
                <c:pt idx="533">
                  <c:v>1.8874899999999999</c:v>
                </c:pt>
                <c:pt idx="534">
                  <c:v>1.80138</c:v>
                </c:pt>
                <c:pt idx="535">
                  <c:v>1.8331299999999999</c:v>
                </c:pt>
                <c:pt idx="536">
                  <c:v>1.73637</c:v>
                </c:pt>
                <c:pt idx="537">
                  <c:v>1.8084499999999999</c:v>
                </c:pt>
                <c:pt idx="538">
                  <c:v>1.7637100000000001</c:v>
                </c:pt>
                <c:pt idx="539">
                  <c:v>1.76189</c:v>
                </c:pt>
                <c:pt idx="540">
                  <c:v>1.7216199999999999</c:v>
                </c:pt>
                <c:pt idx="541">
                  <c:v>1.7781499999999999</c:v>
                </c:pt>
                <c:pt idx="542">
                  <c:v>1.7492099999999999</c:v>
                </c:pt>
                <c:pt idx="543">
                  <c:v>1.82176</c:v>
                </c:pt>
                <c:pt idx="544">
                  <c:v>1.75065</c:v>
                </c:pt>
                <c:pt idx="545">
                  <c:v>1.83579</c:v>
                </c:pt>
                <c:pt idx="546">
                  <c:v>1.8023499999999999</c:v>
                </c:pt>
                <c:pt idx="547">
                  <c:v>1.87714</c:v>
                </c:pt>
                <c:pt idx="548">
                  <c:v>1.8748800000000001</c:v>
                </c:pt>
                <c:pt idx="549">
                  <c:v>1.8510800000000001</c:v>
                </c:pt>
                <c:pt idx="550">
                  <c:v>1.83456</c:v>
                </c:pt>
                <c:pt idx="551">
                  <c:v>1.8791599999999999</c:v>
                </c:pt>
                <c:pt idx="552">
                  <c:v>1.8277099999999999</c:v>
                </c:pt>
                <c:pt idx="553">
                  <c:v>1.8697999999999999</c:v>
                </c:pt>
                <c:pt idx="554">
                  <c:v>1.7956000000000001</c:v>
                </c:pt>
                <c:pt idx="555">
                  <c:v>1.86696</c:v>
                </c:pt>
                <c:pt idx="556">
                  <c:v>1.7631600000000001</c:v>
                </c:pt>
                <c:pt idx="557">
                  <c:v>1.8209200000000001</c:v>
                </c:pt>
                <c:pt idx="558">
                  <c:v>1.7352700000000001</c:v>
                </c:pt>
                <c:pt idx="559">
                  <c:v>1.77556</c:v>
                </c:pt>
                <c:pt idx="560">
                  <c:v>1.7307999999999999</c:v>
                </c:pt>
                <c:pt idx="561">
                  <c:v>1.78331</c:v>
                </c:pt>
                <c:pt idx="562">
                  <c:v>1.7209000000000001</c:v>
                </c:pt>
                <c:pt idx="563">
                  <c:v>1.82369</c:v>
                </c:pt>
                <c:pt idx="564">
                  <c:v>1.7463599999999999</c:v>
                </c:pt>
                <c:pt idx="565">
                  <c:v>1.83457</c:v>
                </c:pt>
                <c:pt idx="566">
                  <c:v>1.80379</c:v>
                </c:pt>
                <c:pt idx="567">
                  <c:v>1.89401</c:v>
                </c:pt>
                <c:pt idx="568">
                  <c:v>1.80281</c:v>
                </c:pt>
                <c:pt idx="569">
                  <c:v>1.9117</c:v>
                </c:pt>
                <c:pt idx="570">
                  <c:v>1.88415</c:v>
                </c:pt>
                <c:pt idx="571">
                  <c:v>1.8527199999999999</c:v>
                </c:pt>
                <c:pt idx="572">
                  <c:v>1.86493</c:v>
                </c:pt>
                <c:pt idx="573">
                  <c:v>1.8544499999999999</c:v>
                </c:pt>
                <c:pt idx="574">
                  <c:v>1.7933699999999999</c:v>
                </c:pt>
                <c:pt idx="575">
                  <c:v>1.82619</c:v>
                </c:pt>
                <c:pt idx="576">
                  <c:v>1.75885</c:v>
                </c:pt>
                <c:pt idx="577">
                  <c:v>1.7726599999999999</c:v>
                </c:pt>
                <c:pt idx="578">
                  <c:v>1.7637799999999999</c:v>
                </c:pt>
                <c:pt idx="579">
                  <c:v>1.7668299999999999</c:v>
                </c:pt>
                <c:pt idx="580">
                  <c:v>1.7273099999999999</c:v>
                </c:pt>
                <c:pt idx="581">
                  <c:v>1.7692000000000001</c:v>
                </c:pt>
                <c:pt idx="582">
                  <c:v>1.7794700000000001</c:v>
                </c:pt>
                <c:pt idx="583">
                  <c:v>1.7547299999999999</c:v>
                </c:pt>
                <c:pt idx="584">
                  <c:v>1.77407</c:v>
                </c:pt>
                <c:pt idx="585">
                  <c:v>1.8324400000000001</c:v>
                </c:pt>
                <c:pt idx="586">
                  <c:v>1.8387199999999999</c:v>
                </c:pt>
                <c:pt idx="587">
                  <c:v>1.8718999999999999</c:v>
                </c:pt>
                <c:pt idx="588">
                  <c:v>1.8169999999999999</c:v>
                </c:pt>
                <c:pt idx="589">
                  <c:v>1.8996</c:v>
                </c:pt>
                <c:pt idx="590">
                  <c:v>1.84964</c:v>
                </c:pt>
                <c:pt idx="591">
                  <c:v>1.87995</c:v>
                </c:pt>
                <c:pt idx="592">
                  <c:v>1.84934</c:v>
                </c:pt>
                <c:pt idx="593">
                  <c:v>1.8360000000000001</c:v>
                </c:pt>
                <c:pt idx="594">
                  <c:v>1.7686500000000001</c:v>
                </c:pt>
                <c:pt idx="595">
                  <c:v>1.8433299999999999</c:v>
                </c:pt>
                <c:pt idx="596">
                  <c:v>1.72051</c:v>
                </c:pt>
                <c:pt idx="597">
                  <c:v>1.8177000000000001</c:v>
                </c:pt>
                <c:pt idx="598">
                  <c:v>1.7553099999999999</c:v>
                </c:pt>
                <c:pt idx="599">
                  <c:v>1.7803800000000001</c:v>
                </c:pt>
                <c:pt idx="600">
                  <c:v>1.75743</c:v>
                </c:pt>
                <c:pt idx="601">
                  <c:v>1.7986599999999999</c:v>
                </c:pt>
                <c:pt idx="602">
                  <c:v>1.73099</c:v>
                </c:pt>
                <c:pt idx="603">
                  <c:v>1.81508</c:v>
                </c:pt>
                <c:pt idx="604">
                  <c:v>1.7906299999999999</c:v>
                </c:pt>
                <c:pt idx="605">
                  <c:v>1.8401099999999999</c:v>
                </c:pt>
                <c:pt idx="606">
                  <c:v>1.8165100000000001</c:v>
                </c:pt>
                <c:pt idx="607">
                  <c:v>1.8211200000000001</c:v>
                </c:pt>
                <c:pt idx="608">
                  <c:v>1.79782</c:v>
                </c:pt>
                <c:pt idx="609">
                  <c:v>1.84883</c:v>
                </c:pt>
                <c:pt idx="610">
                  <c:v>1.8332299999999999</c:v>
                </c:pt>
                <c:pt idx="611">
                  <c:v>1.9163600000000001</c:v>
                </c:pt>
                <c:pt idx="612">
                  <c:v>1.83386</c:v>
                </c:pt>
                <c:pt idx="613">
                  <c:v>1.89158</c:v>
                </c:pt>
                <c:pt idx="614">
                  <c:v>1.79796</c:v>
                </c:pt>
                <c:pt idx="615">
                  <c:v>1.8395300000000001</c:v>
                </c:pt>
                <c:pt idx="616">
                  <c:v>1.7654399999999999</c:v>
                </c:pt>
                <c:pt idx="617">
                  <c:v>1.81037</c:v>
                </c:pt>
                <c:pt idx="618">
                  <c:v>1.7415700000000001</c:v>
                </c:pt>
                <c:pt idx="619">
                  <c:v>1.7857499999999999</c:v>
                </c:pt>
                <c:pt idx="620">
                  <c:v>1.73305</c:v>
                </c:pt>
                <c:pt idx="621">
                  <c:v>1.76413</c:v>
                </c:pt>
                <c:pt idx="622">
                  <c:v>1.7723500000000001</c:v>
                </c:pt>
                <c:pt idx="623">
                  <c:v>1.81907</c:v>
                </c:pt>
                <c:pt idx="624">
                  <c:v>1.74529</c:v>
                </c:pt>
                <c:pt idx="625">
                  <c:v>1.8273600000000001</c:v>
                </c:pt>
                <c:pt idx="626">
                  <c:v>1.8230999999999999</c:v>
                </c:pt>
                <c:pt idx="627">
                  <c:v>1.8730100000000001</c:v>
                </c:pt>
                <c:pt idx="628">
                  <c:v>1.8220099999999999</c:v>
                </c:pt>
                <c:pt idx="629">
                  <c:v>1.9082699999999999</c:v>
                </c:pt>
                <c:pt idx="630">
                  <c:v>1.84328</c:v>
                </c:pt>
                <c:pt idx="631">
                  <c:v>1.8810199999999999</c:v>
                </c:pt>
                <c:pt idx="632">
                  <c:v>1.8431200000000001</c:v>
                </c:pt>
                <c:pt idx="633">
                  <c:v>1.8838699999999999</c:v>
                </c:pt>
                <c:pt idx="634">
                  <c:v>1.8198799999999999</c:v>
                </c:pt>
                <c:pt idx="635">
                  <c:v>1.8285400000000001</c:v>
                </c:pt>
                <c:pt idx="636">
                  <c:v>1.7533399999999999</c:v>
                </c:pt>
                <c:pt idx="637">
                  <c:v>1.81612</c:v>
                </c:pt>
                <c:pt idx="638">
                  <c:v>1.74678</c:v>
                </c:pt>
                <c:pt idx="639">
                  <c:v>1.75482</c:v>
                </c:pt>
                <c:pt idx="640">
                  <c:v>1.7442299999999999</c:v>
                </c:pt>
                <c:pt idx="641">
                  <c:v>1.7635700000000001</c:v>
                </c:pt>
                <c:pt idx="642">
                  <c:v>1.7756799999999999</c:v>
                </c:pt>
                <c:pt idx="643">
                  <c:v>1.7914399999999999</c:v>
                </c:pt>
                <c:pt idx="644">
                  <c:v>1.7760199999999999</c:v>
                </c:pt>
                <c:pt idx="645">
                  <c:v>1.8712299999999999</c:v>
                </c:pt>
                <c:pt idx="646">
                  <c:v>1.81036</c:v>
                </c:pt>
                <c:pt idx="647">
                  <c:v>1.86551</c:v>
                </c:pt>
                <c:pt idx="648">
                  <c:v>1.8057799999999999</c:v>
                </c:pt>
                <c:pt idx="649">
                  <c:v>1.9339</c:v>
                </c:pt>
                <c:pt idx="650">
                  <c:v>1.8078700000000001</c:v>
                </c:pt>
                <c:pt idx="651">
                  <c:v>1.8985300000000001</c:v>
                </c:pt>
                <c:pt idx="652">
                  <c:v>1.85355</c:v>
                </c:pt>
                <c:pt idx="653">
                  <c:v>1.8708</c:v>
                </c:pt>
                <c:pt idx="654">
                  <c:v>1.7867200000000001</c:v>
                </c:pt>
                <c:pt idx="655">
                  <c:v>1.8619399999999999</c:v>
                </c:pt>
                <c:pt idx="656">
                  <c:v>1.7477</c:v>
                </c:pt>
                <c:pt idx="657">
                  <c:v>1.83155</c:v>
                </c:pt>
                <c:pt idx="658">
                  <c:v>1.75346</c:v>
                </c:pt>
                <c:pt idx="659">
                  <c:v>1.8332900000000001</c:v>
                </c:pt>
                <c:pt idx="660">
                  <c:v>1.71685</c:v>
                </c:pt>
                <c:pt idx="661">
                  <c:v>1.8092699999999999</c:v>
                </c:pt>
                <c:pt idx="662">
                  <c:v>1.7950299999999999</c:v>
                </c:pt>
                <c:pt idx="663">
                  <c:v>1.78193</c:v>
                </c:pt>
                <c:pt idx="664">
                  <c:v>1.76451</c:v>
                </c:pt>
                <c:pt idx="665">
                  <c:v>1.84565</c:v>
                </c:pt>
                <c:pt idx="666">
                  <c:v>1.7732300000000001</c:v>
                </c:pt>
                <c:pt idx="667">
                  <c:v>1.91876</c:v>
                </c:pt>
                <c:pt idx="668">
                  <c:v>1.81427</c:v>
                </c:pt>
                <c:pt idx="669">
                  <c:v>1.89916</c:v>
                </c:pt>
                <c:pt idx="670">
                  <c:v>1.81657</c:v>
                </c:pt>
                <c:pt idx="671">
                  <c:v>1.8813200000000001</c:v>
                </c:pt>
                <c:pt idx="672">
                  <c:v>1.7954300000000001</c:v>
                </c:pt>
                <c:pt idx="673">
                  <c:v>1.8782099999999999</c:v>
                </c:pt>
                <c:pt idx="674">
                  <c:v>1.81948</c:v>
                </c:pt>
                <c:pt idx="675">
                  <c:v>1.84616</c:v>
                </c:pt>
                <c:pt idx="676">
                  <c:v>1.7626900000000001</c:v>
                </c:pt>
                <c:pt idx="677">
                  <c:v>1.8224400000000001</c:v>
                </c:pt>
                <c:pt idx="678">
                  <c:v>1.7452700000000001</c:v>
                </c:pt>
                <c:pt idx="679">
                  <c:v>1.78162</c:v>
                </c:pt>
                <c:pt idx="680">
                  <c:v>1.74966</c:v>
                </c:pt>
                <c:pt idx="681">
                  <c:v>1.78454</c:v>
                </c:pt>
                <c:pt idx="682">
                  <c:v>1.7315700000000001</c:v>
                </c:pt>
                <c:pt idx="683">
                  <c:v>1.8251999999999999</c:v>
                </c:pt>
                <c:pt idx="684">
                  <c:v>1.7469600000000001</c:v>
                </c:pt>
                <c:pt idx="685">
                  <c:v>1.8273699999999999</c:v>
                </c:pt>
                <c:pt idx="686">
                  <c:v>1.8351999999999999</c:v>
                </c:pt>
                <c:pt idx="687">
                  <c:v>1.87754</c:v>
                </c:pt>
                <c:pt idx="688">
                  <c:v>1.7987599999999999</c:v>
                </c:pt>
                <c:pt idx="689">
                  <c:v>1.93936</c:v>
                </c:pt>
                <c:pt idx="690">
                  <c:v>1.8400099999999999</c:v>
                </c:pt>
                <c:pt idx="691">
                  <c:v>1.8770500000000001</c:v>
                </c:pt>
                <c:pt idx="692">
                  <c:v>1.83142</c:v>
                </c:pt>
                <c:pt idx="693">
                  <c:v>1.8927700000000001</c:v>
                </c:pt>
                <c:pt idx="694">
                  <c:v>1.7878799999999999</c:v>
                </c:pt>
                <c:pt idx="695">
                  <c:v>1.8484400000000001</c:v>
                </c:pt>
                <c:pt idx="696">
                  <c:v>1.77742</c:v>
                </c:pt>
                <c:pt idx="697">
                  <c:v>1.8427899999999999</c:v>
                </c:pt>
                <c:pt idx="698">
                  <c:v>1.78209</c:v>
                </c:pt>
                <c:pt idx="699">
                  <c:v>1.82609</c:v>
                </c:pt>
                <c:pt idx="700">
                  <c:v>1.7463200000000001</c:v>
                </c:pt>
                <c:pt idx="701">
                  <c:v>1.79135</c:v>
                </c:pt>
                <c:pt idx="702">
                  <c:v>1.74125</c:v>
                </c:pt>
                <c:pt idx="703">
                  <c:v>1.85805</c:v>
                </c:pt>
                <c:pt idx="704">
                  <c:v>1.7330399999999999</c:v>
                </c:pt>
                <c:pt idx="705">
                  <c:v>1.7897799999999999</c:v>
                </c:pt>
                <c:pt idx="706">
                  <c:v>1.8092200000000001</c:v>
                </c:pt>
                <c:pt idx="707">
                  <c:v>1.83497</c:v>
                </c:pt>
                <c:pt idx="708">
                  <c:v>1.8519300000000001</c:v>
                </c:pt>
                <c:pt idx="709">
                  <c:v>1.8710599999999999</c:v>
                </c:pt>
                <c:pt idx="710">
                  <c:v>1.8429599999999999</c:v>
                </c:pt>
                <c:pt idx="711">
                  <c:v>1.8989100000000001</c:v>
                </c:pt>
                <c:pt idx="712">
                  <c:v>1.8449599999999999</c:v>
                </c:pt>
                <c:pt idx="713">
                  <c:v>1.9019299999999999</c:v>
                </c:pt>
                <c:pt idx="714">
                  <c:v>1.8313699999999999</c:v>
                </c:pt>
                <c:pt idx="715">
                  <c:v>1.8612299999999999</c:v>
                </c:pt>
                <c:pt idx="716">
                  <c:v>1.78363</c:v>
                </c:pt>
                <c:pt idx="717">
                  <c:v>1.8281400000000001</c:v>
                </c:pt>
                <c:pt idx="718">
                  <c:v>1.74613</c:v>
                </c:pt>
                <c:pt idx="719">
                  <c:v>1.81114</c:v>
                </c:pt>
                <c:pt idx="720">
                  <c:v>1.7663800000000001</c:v>
                </c:pt>
                <c:pt idx="721">
                  <c:v>1.82338</c:v>
                </c:pt>
                <c:pt idx="722">
                  <c:v>1.7691699999999999</c:v>
                </c:pt>
                <c:pt idx="723">
                  <c:v>1.82914</c:v>
                </c:pt>
                <c:pt idx="724">
                  <c:v>1.79339</c:v>
                </c:pt>
                <c:pt idx="725">
                  <c:v>1.8505400000000001</c:v>
                </c:pt>
                <c:pt idx="726">
                  <c:v>1.78803</c:v>
                </c:pt>
                <c:pt idx="727">
                  <c:v>1.8655299999999999</c:v>
                </c:pt>
                <c:pt idx="728">
                  <c:v>1.8419000000000001</c:v>
                </c:pt>
                <c:pt idx="729">
                  <c:v>1.9064099999999999</c:v>
                </c:pt>
                <c:pt idx="730">
                  <c:v>1.8665400000000001</c:v>
                </c:pt>
                <c:pt idx="731">
                  <c:v>1.90303</c:v>
                </c:pt>
                <c:pt idx="732">
                  <c:v>1.8784099999999999</c:v>
                </c:pt>
                <c:pt idx="733">
                  <c:v>1.9127000000000001</c:v>
                </c:pt>
                <c:pt idx="734">
                  <c:v>1.7659400000000001</c:v>
                </c:pt>
                <c:pt idx="735">
                  <c:v>1.8706199999999999</c:v>
                </c:pt>
                <c:pt idx="736">
                  <c:v>1.7780199999999999</c:v>
                </c:pt>
                <c:pt idx="737">
                  <c:v>1.85416</c:v>
                </c:pt>
                <c:pt idx="738">
                  <c:v>1.7889699999999999</c:v>
                </c:pt>
                <c:pt idx="739">
                  <c:v>1.82372</c:v>
                </c:pt>
                <c:pt idx="740">
                  <c:v>1.7539</c:v>
                </c:pt>
                <c:pt idx="741">
                  <c:v>1.8303400000000001</c:v>
                </c:pt>
                <c:pt idx="742">
                  <c:v>1.76528</c:v>
                </c:pt>
                <c:pt idx="743">
                  <c:v>1.82724</c:v>
                </c:pt>
                <c:pt idx="744">
                  <c:v>1.78972</c:v>
                </c:pt>
                <c:pt idx="745">
                  <c:v>1.90608</c:v>
                </c:pt>
                <c:pt idx="746">
                  <c:v>1.8351900000000001</c:v>
                </c:pt>
                <c:pt idx="747">
                  <c:v>1.90717</c:v>
                </c:pt>
                <c:pt idx="748">
                  <c:v>1.8748800000000001</c:v>
                </c:pt>
                <c:pt idx="749">
                  <c:v>1.9116500000000001</c:v>
                </c:pt>
                <c:pt idx="750">
                  <c:v>1.839</c:v>
                </c:pt>
                <c:pt idx="751">
                  <c:v>1.9175800000000001</c:v>
                </c:pt>
                <c:pt idx="752">
                  <c:v>1.88507</c:v>
                </c:pt>
                <c:pt idx="753">
                  <c:v>1.9194</c:v>
                </c:pt>
                <c:pt idx="754">
                  <c:v>1.87314</c:v>
                </c:pt>
                <c:pt idx="755">
                  <c:v>1.8854900000000001</c:v>
                </c:pt>
                <c:pt idx="756">
                  <c:v>1.8328100000000001</c:v>
                </c:pt>
                <c:pt idx="757">
                  <c:v>1.9091499999999999</c:v>
                </c:pt>
                <c:pt idx="758">
                  <c:v>1.81376</c:v>
                </c:pt>
                <c:pt idx="759">
                  <c:v>1.8680399999999999</c:v>
                </c:pt>
                <c:pt idx="760">
                  <c:v>1.82396</c:v>
                </c:pt>
                <c:pt idx="761">
                  <c:v>1.8390200000000001</c:v>
                </c:pt>
                <c:pt idx="762">
                  <c:v>1.7987299999999999</c:v>
                </c:pt>
                <c:pt idx="763">
                  <c:v>1.85707</c:v>
                </c:pt>
                <c:pt idx="764">
                  <c:v>1.81498</c:v>
                </c:pt>
                <c:pt idx="765">
                  <c:v>1.87521</c:v>
                </c:pt>
                <c:pt idx="766">
                  <c:v>1.8563000000000001</c:v>
                </c:pt>
                <c:pt idx="767">
                  <c:v>1.9492</c:v>
                </c:pt>
                <c:pt idx="768">
                  <c:v>1.93068</c:v>
                </c:pt>
                <c:pt idx="769">
                  <c:v>1.9698899999999999</c:v>
                </c:pt>
                <c:pt idx="770">
                  <c:v>1.9098900000000001</c:v>
                </c:pt>
                <c:pt idx="771">
                  <c:v>1.9681200000000001</c:v>
                </c:pt>
                <c:pt idx="772">
                  <c:v>1.8960999999999999</c:v>
                </c:pt>
                <c:pt idx="773">
                  <c:v>1.9742900000000001</c:v>
                </c:pt>
                <c:pt idx="774">
                  <c:v>1.8766799999999999</c:v>
                </c:pt>
                <c:pt idx="775">
                  <c:v>1.91476</c:v>
                </c:pt>
                <c:pt idx="776">
                  <c:v>1.8174699999999999</c:v>
                </c:pt>
                <c:pt idx="777">
                  <c:v>1.9185399999999999</c:v>
                </c:pt>
                <c:pt idx="778">
                  <c:v>1.8611</c:v>
                </c:pt>
                <c:pt idx="779">
                  <c:v>1.8519699999999999</c:v>
                </c:pt>
                <c:pt idx="780">
                  <c:v>1.80935</c:v>
                </c:pt>
                <c:pt idx="781">
                  <c:v>1.9096</c:v>
                </c:pt>
                <c:pt idx="782">
                  <c:v>1.83125</c:v>
                </c:pt>
                <c:pt idx="783">
                  <c:v>1.8850199999999999</c:v>
                </c:pt>
                <c:pt idx="784">
                  <c:v>1.8573900000000001</c:v>
                </c:pt>
                <c:pt idx="785">
                  <c:v>1.90493</c:v>
                </c:pt>
                <c:pt idx="786">
                  <c:v>1.8939900000000001</c:v>
                </c:pt>
                <c:pt idx="787">
                  <c:v>1.9628699999999999</c:v>
                </c:pt>
                <c:pt idx="788">
                  <c:v>1.9178999999999999</c:v>
                </c:pt>
                <c:pt idx="789">
                  <c:v>1.96861</c:v>
                </c:pt>
                <c:pt idx="790">
                  <c:v>1.91032</c:v>
                </c:pt>
                <c:pt idx="791">
                  <c:v>1.9914700000000001</c:v>
                </c:pt>
                <c:pt idx="792">
                  <c:v>1.93727</c:v>
                </c:pt>
                <c:pt idx="793">
                  <c:v>1.9680200000000001</c:v>
                </c:pt>
                <c:pt idx="794">
                  <c:v>1.9275100000000001</c:v>
                </c:pt>
                <c:pt idx="795">
                  <c:v>1.9394199999999999</c:v>
                </c:pt>
                <c:pt idx="796">
                  <c:v>1.9154899999999999</c:v>
                </c:pt>
                <c:pt idx="797">
                  <c:v>1.9251400000000001</c:v>
                </c:pt>
                <c:pt idx="798">
                  <c:v>1.87751</c:v>
                </c:pt>
                <c:pt idx="799">
                  <c:v>1.9269099999999999</c:v>
                </c:pt>
                <c:pt idx="800">
                  <c:v>1.86866</c:v>
                </c:pt>
                <c:pt idx="801">
                  <c:v>1.93865</c:v>
                </c:pt>
                <c:pt idx="802">
                  <c:v>1.8660000000000001</c:v>
                </c:pt>
                <c:pt idx="803">
                  <c:v>1.96387</c:v>
                </c:pt>
                <c:pt idx="804">
                  <c:v>1.87714</c:v>
                </c:pt>
                <c:pt idx="805">
                  <c:v>1.96637</c:v>
                </c:pt>
                <c:pt idx="806">
                  <c:v>1.9375199999999999</c:v>
                </c:pt>
                <c:pt idx="807">
                  <c:v>2.03037</c:v>
                </c:pt>
                <c:pt idx="808">
                  <c:v>1.9867900000000001</c:v>
                </c:pt>
                <c:pt idx="809">
                  <c:v>2.0504799999999999</c:v>
                </c:pt>
                <c:pt idx="810">
                  <c:v>2.0186500000000001</c:v>
                </c:pt>
                <c:pt idx="811">
                  <c:v>2.0424000000000002</c:v>
                </c:pt>
                <c:pt idx="812">
                  <c:v>1.9891300000000001</c:v>
                </c:pt>
                <c:pt idx="813">
                  <c:v>2.0280300000000002</c:v>
                </c:pt>
                <c:pt idx="814">
                  <c:v>1.95147</c:v>
                </c:pt>
                <c:pt idx="815">
                  <c:v>2.0415299999999998</c:v>
                </c:pt>
                <c:pt idx="816">
                  <c:v>1.9575499999999999</c:v>
                </c:pt>
                <c:pt idx="817">
                  <c:v>2.0235099999999999</c:v>
                </c:pt>
                <c:pt idx="818">
                  <c:v>1.9275100000000001</c:v>
                </c:pt>
                <c:pt idx="819">
                  <c:v>2.0202300000000002</c:v>
                </c:pt>
                <c:pt idx="820">
                  <c:v>1.9120600000000001</c:v>
                </c:pt>
                <c:pt idx="821">
                  <c:v>1.9681200000000001</c:v>
                </c:pt>
                <c:pt idx="822">
                  <c:v>1.9418899999999999</c:v>
                </c:pt>
                <c:pt idx="823">
                  <c:v>1.9706699999999999</c:v>
                </c:pt>
                <c:pt idx="824">
                  <c:v>1.9356100000000001</c:v>
                </c:pt>
                <c:pt idx="825">
                  <c:v>2.00848</c:v>
                </c:pt>
                <c:pt idx="826">
                  <c:v>2.0067400000000002</c:v>
                </c:pt>
                <c:pt idx="827">
                  <c:v>2.0389900000000001</c:v>
                </c:pt>
                <c:pt idx="828">
                  <c:v>2.02352</c:v>
                </c:pt>
                <c:pt idx="829">
                  <c:v>2.10934</c:v>
                </c:pt>
                <c:pt idx="830">
                  <c:v>2.0584600000000002</c:v>
                </c:pt>
                <c:pt idx="831">
                  <c:v>2.1199300000000001</c:v>
                </c:pt>
                <c:pt idx="832">
                  <c:v>2.0542099999999999</c:v>
                </c:pt>
                <c:pt idx="833">
                  <c:v>2.1309800000000001</c:v>
                </c:pt>
                <c:pt idx="834">
                  <c:v>2.02189</c:v>
                </c:pt>
                <c:pt idx="835">
                  <c:v>2.0927500000000001</c:v>
                </c:pt>
                <c:pt idx="836">
                  <c:v>2.00942</c:v>
                </c:pt>
                <c:pt idx="837">
                  <c:v>2.1001300000000001</c:v>
                </c:pt>
                <c:pt idx="838">
                  <c:v>1.9708600000000001</c:v>
                </c:pt>
                <c:pt idx="839">
                  <c:v>2.0618500000000002</c:v>
                </c:pt>
                <c:pt idx="840">
                  <c:v>2.0116800000000001</c:v>
                </c:pt>
                <c:pt idx="841">
                  <c:v>2.0634100000000002</c:v>
                </c:pt>
                <c:pt idx="842">
                  <c:v>1.9822500000000001</c:v>
                </c:pt>
                <c:pt idx="843">
                  <c:v>2.0935700000000002</c:v>
                </c:pt>
                <c:pt idx="844">
                  <c:v>1.9414899999999999</c:v>
                </c:pt>
                <c:pt idx="845">
                  <c:v>2.1540900000000001</c:v>
                </c:pt>
                <c:pt idx="846">
                  <c:v>2.04617</c:v>
                </c:pt>
                <c:pt idx="847">
                  <c:v>2.1252200000000001</c:v>
                </c:pt>
                <c:pt idx="848">
                  <c:v>2.0974200000000001</c:v>
                </c:pt>
                <c:pt idx="849">
                  <c:v>2.2041499999999998</c:v>
                </c:pt>
                <c:pt idx="850">
                  <c:v>2.1201099999999999</c:v>
                </c:pt>
                <c:pt idx="851">
                  <c:v>2.2187199999999998</c:v>
                </c:pt>
                <c:pt idx="852">
                  <c:v>2.1332399999999998</c:v>
                </c:pt>
                <c:pt idx="853">
                  <c:v>2.21143</c:v>
                </c:pt>
                <c:pt idx="854">
                  <c:v>2.0869</c:v>
                </c:pt>
                <c:pt idx="855">
                  <c:v>2.22315</c:v>
                </c:pt>
                <c:pt idx="856">
                  <c:v>2.1058599999999998</c:v>
                </c:pt>
                <c:pt idx="857">
                  <c:v>2.1513599999999999</c:v>
                </c:pt>
                <c:pt idx="858">
                  <c:v>2.0964399999999999</c:v>
                </c:pt>
                <c:pt idx="859">
                  <c:v>2.1572800000000001</c:v>
                </c:pt>
                <c:pt idx="860">
                  <c:v>2.07585</c:v>
                </c:pt>
                <c:pt idx="861">
                  <c:v>2.1773899999999999</c:v>
                </c:pt>
                <c:pt idx="862">
                  <c:v>2.0779700000000001</c:v>
                </c:pt>
                <c:pt idx="863">
                  <c:v>2.1946099999999999</c:v>
                </c:pt>
                <c:pt idx="864">
                  <c:v>2.1190199999999999</c:v>
                </c:pt>
                <c:pt idx="865">
                  <c:v>2.17591</c:v>
                </c:pt>
                <c:pt idx="866">
                  <c:v>2.11748</c:v>
                </c:pt>
                <c:pt idx="867">
                  <c:v>2.26532</c:v>
                </c:pt>
                <c:pt idx="868">
                  <c:v>2.1864300000000001</c:v>
                </c:pt>
                <c:pt idx="869">
                  <c:v>2.3133300000000001</c:v>
                </c:pt>
                <c:pt idx="870">
                  <c:v>2.2280899999999999</c:v>
                </c:pt>
                <c:pt idx="871">
                  <c:v>2.3127900000000001</c:v>
                </c:pt>
                <c:pt idx="872">
                  <c:v>2.1909399999999999</c:v>
                </c:pt>
                <c:pt idx="873">
                  <c:v>2.3186200000000001</c:v>
                </c:pt>
                <c:pt idx="874">
                  <c:v>2.2298300000000002</c:v>
                </c:pt>
                <c:pt idx="875">
                  <c:v>2.2921999999999998</c:v>
                </c:pt>
                <c:pt idx="876">
                  <c:v>2.21868</c:v>
                </c:pt>
                <c:pt idx="877">
                  <c:v>2.2873199999999998</c:v>
                </c:pt>
                <c:pt idx="878">
                  <c:v>2.2326700000000002</c:v>
                </c:pt>
                <c:pt idx="879">
                  <c:v>2.2906599999999999</c:v>
                </c:pt>
                <c:pt idx="880">
                  <c:v>2.1750400000000001</c:v>
                </c:pt>
                <c:pt idx="881">
                  <c:v>2.2924000000000002</c:v>
                </c:pt>
                <c:pt idx="882">
                  <c:v>2.1892</c:v>
                </c:pt>
                <c:pt idx="883">
                  <c:v>2.2921</c:v>
                </c:pt>
                <c:pt idx="884">
                  <c:v>2.1795200000000001</c:v>
                </c:pt>
                <c:pt idx="885">
                  <c:v>2.3266800000000001</c:v>
                </c:pt>
                <c:pt idx="886">
                  <c:v>2.24017</c:v>
                </c:pt>
                <c:pt idx="887">
                  <c:v>2.3298000000000001</c:v>
                </c:pt>
                <c:pt idx="888">
                  <c:v>2.3080500000000002</c:v>
                </c:pt>
                <c:pt idx="889">
                  <c:v>2.4011800000000001</c:v>
                </c:pt>
                <c:pt idx="890">
                  <c:v>2.30985</c:v>
                </c:pt>
                <c:pt idx="891">
                  <c:v>2.4013300000000002</c:v>
                </c:pt>
                <c:pt idx="892">
                  <c:v>2.335</c:v>
                </c:pt>
                <c:pt idx="893">
                  <c:v>2.4071099999999999</c:v>
                </c:pt>
                <c:pt idx="894">
                  <c:v>2.3336999999999999</c:v>
                </c:pt>
                <c:pt idx="895">
                  <c:v>2.3862899999999998</c:v>
                </c:pt>
                <c:pt idx="896">
                  <c:v>2.35419</c:v>
                </c:pt>
                <c:pt idx="897">
                  <c:v>2.4037999999999999</c:v>
                </c:pt>
                <c:pt idx="898">
                  <c:v>2.3317399999999999</c:v>
                </c:pt>
                <c:pt idx="899">
                  <c:v>2.4170699999999998</c:v>
                </c:pt>
                <c:pt idx="900">
                  <c:v>2.33236</c:v>
                </c:pt>
                <c:pt idx="901">
                  <c:v>2.4023699999999999</c:v>
                </c:pt>
                <c:pt idx="902">
                  <c:v>2.31514</c:v>
                </c:pt>
                <c:pt idx="903">
                  <c:v>2.40212</c:v>
                </c:pt>
                <c:pt idx="904">
                  <c:v>2.36158</c:v>
                </c:pt>
                <c:pt idx="905">
                  <c:v>2.44082</c:v>
                </c:pt>
                <c:pt idx="906">
                  <c:v>2.3976600000000001</c:v>
                </c:pt>
                <c:pt idx="907">
                  <c:v>2.4584700000000002</c:v>
                </c:pt>
                <c:pt idx="908">
                  <c:v>2.4074399999999998</c:v>
                </c:pt>
                <c:pt idx="909">
                  <c:v>2.5039899999999999</c:v>
                </c:pt>
                <c:pt idx="910">
                  <c:v>2.4394800000000001</c:v>
                </c:pt>
                <c:pt idx="911">
                  <c:v>2.5496400000000001</c:v>
                </c:pt>
                <c:pt idx="912">
                  <c:v>2.4829599999999998</c:v>
                </c:pt>
                <c:pt idx="913">
                  <c:v>2.54006</c:v>
                </c:pt>
                <c:pt idx="914">
                  <c:v>2.4508999999999999</c:v>
                </c:pt>
                <c:pt idx="915">
                  <c:v>2.5261300000000002</c:v>
                </c:pt>
                <c:pt idx="916">
                  <c:v>2.4343900000000001</c:v>
                </c:pt>
                <c:pt idx="917">
                  <c:v>2.5335800000000002</c:v>
                </c:pt>
                <c:pt idx="918">
                  <c:v>2.4379499999999998</c:v>
                </c:pt>
                <c:pt idx="919">
                  <c:v>2.5363699999999998</c:v>
                </c:pt>
                <c:pt idx="920">
                  <c:v>2.4508700000000001</c:v>
                </c:pt>
                <c:pt idx="921">
                  <c:v>2.5174599999999998</c:v>
                </c:pt>
                <c:pt idx="922">
                  <c:v>2.4301499999999998</c:v>
                </c:pt>
                <c:pt idx="923">
                  <c:v>2.5316100000000001</c:v>
                </c:pt>
                <c:pt idx="924">
                  <c:v>2.4463900000000001</c:v>
                </c:pt>
                <c:pt idx="925">
                  <c:v>2.5907200000000001</c:v>
                </c:pt>
                <c:pt idx="926">
                  <c:v>2.51065</c:v>
                </c:pt>
                <c:pt idx="927">
                  <c:v>2.60419</c:v>
                </c:pt>
                <c:pt idx="928">
                  <c:v>2.5192100000000002</c:v>
                </c:pt>
                <c:pt idx="929">
                  <c:v>2.64514</c:v>
                </c:pt>
                <c:pt idx="930">
                  <c:v>2.5615899999999998</c:v>
                </c:pt>
                <c:pt idx="931">
                  <c:v>2.6534</c:v>
                </c:pt>
                <c:pt idx="932">
                  <c:v>2.5771299999999999</c:v>
                </c:pt>
                <c:pt idx="933">
                  <c:v>2.6504500000000002</c:v>
                </c:pt>
                <c:pt idx="934">
                  <c:v>2.5663</c:v>
                </c:pt>
                <c:pt idx="935">
                  <c:v>2.69556</c:v>
                </c:pt>
                <c:pt idx="936">
                  <c:v>2.57599</c:v>
                </c:pt>
                <c:pt idx="937">
                  <c:v>2.6832400000000001</c:v>
                </c:pt>
                <c:pt idx="938">
                  <c:v>2.5763199999999999</c:v>
                </c:pt>
                <c:pt idx="939">
                  <c:v>2.65584</c:v>
                </c:pt>
                <c:pt idx="940">
                  <c:v>2.5802299999999998</c:v>
                </c:pt>
                <c:pt idx="941">
                  <c:v>2.6560000000000001</c:v>
                </c:pt>
                <c:pt idx="942">
                  <c:v>2.5823499999999999</c:v>
                </c:pt>
                <c:pt idx="943">
                  <c:v>2.6936800000000001</c:v>
                </c:pt>
                <c:pt idx="944">
                  <c:v>2.6142099999999999</c:v>
                </c:pt>
                <c:pt idx="945">
                  <c:v>2.67977</c:v>
                </c:pt>
                <c:pt idx="946">
                  <c:v>2.6013600000000001</c:v>
                </c:pt>
                <c:pt idx="947">
                  <c:v>2.7199399999999998</c:v>
                </c:pt>
                <c:pt idx="948">
                  <c:v>2.6648800000000001</c:v>
                </c:pt>
                <c:pt idx="949">
                  <c:v>2.7451500000000002</c:v>
                </c:pt>
                <c:pt idx="950">
                  <c:v>2.65672</c:v>
                </c:pt>
                <c:pt idx="951">
                  <c:v>2.7765599999999999</c:v>
                </c:pt>
                <c:pt idx="952">
                  <c:v>2.6894</c:v>
                </c:pt>
                <c:pt idx="953">
                  <c:v>2.7952699999999999</c:v>
                </c:pt>
                <c:pt idx="954">
                  <c:v>2.5860599999999998</c:v>
                </c:pt>
                <c:pt idx="955">
                  <c:v>2.7249099999999999</c:v>
                </c:pt>
                <c:pt idx="956">
                  <c:v>2.6503700000000001</c:v>
                </c:pt>
                <c:pt idx="957">
                  <c:v>2.7635000000000001</c:v>
                </c:pt>
                <c:pt idx="958">
                  <c:v>2.70933</c:v>
                </c:pt>
                <c:pt idx="959">
                  <c:v>2.82619</c:v>
                </c:pt>
                <c:pt idx="960">
                  <c:v>2.7511299999999999</c:v>
                </c:pt>
                <c:pt idx="961">
                  <c:v>2.8676200000000001</c:v>
                </c:pt>
                <c:pt idx="962">
                  <c:v>2.7404299999999999</c:v>
                </c:pt>
                <c:pt idx="963">
                  <c:v>2.7841</c:v>
                </c:pt>
                <c:pt idx="964">
                  <c:v>2.6625000000000001</c:v>
                </c:pt>
                <c:pt idx="965">
                  <c:v>2.7360799999999998</c:v>
                </c:pt>
                <c:pt idx="966">
                  <c:v>2.6286200000000002</c:v>
                </c:pt>
                <c:pt idx="967">
                  <c:v>2.72363</c:v>
                </c:pt>
                <c:pt idx="968">
                  <c:v>2.7006999999999999</c:v>
                </c:pt>
                <c:pt idx="969">
                  <c:v>2.8280799999999999</c:v>
                </c:pt>
                <c:pt idx="970">
                  <c:v>2.7156899999999999</c:v>
                </c:pt>
                <c:pt idx="971">
                  <c:v>2.8398599999999998</c:v>
                </c:pt>
                <c:pt idx="972">
                  <c:v>2.69922</c:v>
                </c:pt>
                <c:pt idx="973">
                  <c:v>2.8125800000000001</c:v>
                </c:pt>
                <c:pt idx="974">
                  <c:v>2.7239200000000001</c:v>
                </c:pt>
                <c:pt idx="975">
                  <c:v>2.8075299999999999</c:v>
                </c:pt>
                <c:pt idx="976">
                  <c:v>2.6970700000000001</c:v>
                </c:pt>
                <c:pt idx="977">
                  <c:v>2.80267</c:v>
                </c:pt>
                <c:pt idx="978">
                  <c:v>2.6825700000000001</c:v>
                </c:pt>
                <c:pt idx="979">
                  <c:v>2.7790599999999999</c:v>
                </c:pt>
                <c:pt idx="980">
                  <c:v>2.6716199999999999</c:v>
                </c:pt>
                <c:pt idx="981">
                  <c:v>2.7676500000000002</c:v>
                </c:pt>
                <c:pt idx="982">
                  <c:v>2.6708699999999999</c:v>
                </c:pt>
                <c:pt idx="983">
                  <c:v>2.7491599999999998</c:v>
                </c:pt>
                <c:pt idx="984">
                  <c:v>2.6747200000000002</c:v>
                </c:pt>
                <c:pt idx="985">
                  <c:v>2.7612199999999998</c:v>
                </c:pt>
                <c:pt idx="986">
                  <c:v>2.6776300000000002</c:v>
                </c:pt>
                <c:pt idx="987">
                  <c:v>2.7867700000000002</c:v>
                </c:pt>
                <c:pt idx="988">
                  <c:v>2.6765699999999999</c:v>
                </c:pt>
                <c:pt idx="989">
                  <c:v>2.7810800000000002</c:v>
                </c:pt>
                <c:pt idx="990">
                  <c:v>2.6813799999999999</c:v>
                </c:pt>
                <c:pt idx="991">
                  <c:v>2.78111</c:v>
                </c:pt>
                <c:pt idx="992">
                  <c:v>2.7597200000000002</c:v>
                </c:pt>
                <c:pt idx="993">
                  <c:v>2.6615700000000002</c:v>
                </c:pt>
                <c:pt idx="994">
                  <c:v>2.7280199999999999</c:v>
                </c:pt>
                <c:pt idx="995">
                  <c:v>2.6259899999999998</c:v>
                </c:pt>
                <c:pt idx="996">
                  <c:v>2.71401</c:v>
                </c:pt>
                <c:pt idx="997">
                  <c:v>2.61687</c:v>
                </c:pt>
                <c:pt idx="998">
                  <c:v>2.6898900000000001</c:v>
                </c:pt>
                <c:pt idx="999">
                  <c:v>2.60399</c:v>
                </c:pt>
                <c:pt idx="1000">
                  <c:v>2.6595599999999999</c:v>
                </c:pt>
                <c:pt idx="1001">
                  <c:v>2.5709</c:v>
                </c:pt>
                <c:pt idx="1002">
                  <c:v>2.6718600000000001</c:v>
                </c:pt>
                <c:pt idx="1003">
                  <c:v>2.5704799999999999</c:v>
                </c:pt>
                <c:pt idx="1004">
                  <c:v>2.6518299999999999</c:v>
                </c:pt>
                <c:pt idx="1005">
                  <c:v>2.5890900000000001</c:v>
                </c:pt>
                <c:pt idx="1006">
                  <c:v>2.6628699999999998</c:v>
                </c:pt>
                <c:pt idx="1007">
                  <c:v>2.5731099999999998</c:v>
                </c:pt>
                <c:pt idx="1008">
                  <c:v>2.6614200000000001</c:v>
                </c:pt>
                <c:pt idx="1009">
                  <c:v>2.5712000000000002</c:v>
                </c:pt>
                <c:pt idx="1010">
                  <c:v>2.6574300000000002</c:v>
                </c:pt>
                <c:pt idx="1011">
                  <c:v>2.5393300000000001</c:v>
                </c:pt>
                <c:pt idx="1012">
                  <c:v>2.6013199999999999</c:v>
                </c:pt>
                <c:pt idx="1013">
                  <c:v>2.5109400000000002</c:v>
                </c:pt>
                <c:pt idx="1014">
                  <c:v>2.5833900000000001</c:v>
                </c:pt>
                <c:pt idx="1015">
                  <c:v>2.5016699999999998</c:v>
                </c:pt>
                <c:pt idx="1016">
                  <c:v>2.5573299999999999</c:v>
                </c:pt>
                <c:pt idx="1017">
                  <c:v>2.49587</c:v>
                </c:pt>
                <c:pt idx="1018">
                  <c:v>2.5481799999999999</c:v>
                </c:pt>
                <c:pt idx="1019">
                  <c:v>2.4522900000000001</c:v>
                </c:pt>
                <c:pt idx="1020">
                  <c:v>2.5170499999999998</c:v>
                </c:pt>
                <c:pt idx="1021">
                  <c:v>2.4437199999999999</c:v>
                </c:pt>
                <c:pt idx="1022">
                  <c:v>2.4950299999999999</c:v>
                </c:pt>
                <c:pt idx="1023">
                  <c:v>2.4333100000000001</c:v>
                </c:pt>
                <c:pt idx="1024">
                  <c:v>2.46583</c:v>
                </c:pt>
                <c:pt idx="1025">
                  <c:v>2.4077000000000002</c:v>
                </c:pt>
                <c:pt idx="1026">
                  <c:v>2.48482</c:v>
                </c:pt>
                <c:pt idx="1027">
                  <c:v>2.4118200000000001</c:v>
                </c:pt>
                <c:pt idx="1028">
                  <c:v>2.45702</c:v>
                </c:pt>
                <c:pt idx="1029">
                  <c:v>2.3944700000000001</c:v>
                </c:pt>
                <c:pt idx="1030">
                  <c:v>2.4323000000000001</c:v>
                </c:pt>
                <c:pt idx="1031">
                  <c:v>2.3793700000000002</c:v>
                </c:pt>
                <c:pt idx="1032">
                  <c:v>2.4160900000000001</c:v>
                </c:pt>
                <c:pt idx="1033">
                  <c:v>2.37052</c:v>
                </c:pt>
                <c:pt idx="1034">
                  <c:v>2.4226200000000002</c:v>
                </c:pt>
                <c:pt idx="1035">
                  <c:v>2.3356599999999998</c:v>
                </c:pt>
                <c:pt idx="1036">
                  <c:v>2.38659</c:v>
                </c:pt>
                <c:pt idx="1037">
                  <c:v>2.3157399999999999</c:v>
                </c:pt>
                <c:pt idx="1038">
                  <c:v>2.3589799999999999</c:v>
                </c:pt>
                <c:pt idx="1039">
                  <c:v>2.28912</c:v>
                </c:pt>
                <c:pt idx="1040">
                  <c:v>2.3344100000000001</c:v>
                </c:pt>
                <c:pt idx="1041">
                  <c:v>2.26004</c:v>
                </c:pt>
                <c:pt idx="1042">
                  <c:v>2.3245399999999998</c:v>
                </c:pt>
                <c:pt idx="1043">
                  <c:v>2.2532399999999999</c:v>
                </c:pt>
                <c:pt idx="1044">
                  <c:v>2.2964000000000002</c:v>
                </c:pt>
                <c:pt idx="1045">
                  <c:v>2.2534900000000002</c:v>
                </c:pt>
                <c:pt idx="1046">
                  <c:v>2.2951600000000001</c:v>
                </c:pt>
                <c:pt idx="1047">
                  <c:v>2.2352099999999999</c:v>
                </c:pt>
                <c:pt idx="1048">
                  <c:v>2.2753999999999999</c:v>
                </c:pt>
                <c:pt idx="1049">
                  <c:v>2.2317999999999998</c:v>
                </c:pt>
                <c:pt idx="1050">
                  <c:v>2.2680899999999999</c:v>
                </c:pt>
                <c:pt idx="1051">
                  <c:v>2.2083900000000001</c:v>
                </c:pt>
                <c:pt idx="1052">
                  <c:v>2.2473399999999999</c:v>
                </c:pt>
                <c:pt idx="1053">
                  <c:v>2.1872199999999999</c:v>
                </c:pt>
                <c:pt idx="1054">
                  <c:v>2.2230400000000001</c:v>
                </c:pt>
                <c:pt idx="1055">
                  <c:v>2.17292</c:v>
                </c:pt>
                <c:pt idx="1056">
                  <c:v>2.19346</c:v>
                </c:pt>
                <c:pt idx="1057">
                  <c:v>2.1515399999999998</c:v>
                </c:pt>
                <c:pt idx="1058">
                  <c:v>2.1860400000000002</c:v>
                </c:pt>
                <c:pt idx="1059">
                  <c:v>2.1345200000000002</c:v>
                </c:pt>
                <c:pt idx="1060">
                  <c:v>2.1562199999999998</c:v>
                </c:pt>
                <c:pt idx="1061">
                  <c:v>2.1080199999999998</c:v>
                </c:pt>
                <c:pt idx="1062">
                  <c:v>2.1495700000000002</c:v>
                </c:pt>
                <c:pt idx="1063">
                  <c:v>2.0887600000000002</c:v>
                </c:pt>
                <c:pt idx="1064">
                  <c:v>2.13897</c:v>
                </c:pt>
                <c:pt idx="1065">
                  <c:v>2.09876</c:v>
                </c:pt>
                <c:pt idx="1066">
                  <c:v>2.1269800000000001</c:v>
                </c:pt>
                <c:pt idx="1067">
                  <c:v>2.0845799999999999</c:v>
                </c:pt>
                <c:pt idx="1068">
                  <c:v>2.1162100000000001</c:v>
                </c:pt>
                <c:pt idx="1069">
                  <c:v>2.08487</c:v>
                </c:pt>
                <c:pt idx="1070">
                  <c:v>2.11768</c:v>
                </c:pt>
                <c:pt idx="1071">
                  <c:v>2.0684499999999999</c:v>
                </c:pt>
                <c:pt idx="1072">
                  <c:v>2.1000399999999999</c:v>
                </c:pt>
                <c:pt idx="1073">
                  <c:v>2.0619200000000002</c:v>
                </c:pt>
                <c:pt idx="1074">
                  <c:v>2.0697899999999998</c:v>
                </c:pt>
                <c:pt idx="1075">
                  <c:v>2.03267</c:v>
                </c:pt>
                <c:pt idx="1076">
                  <c:v>2.0588799999999998</c:v>
                </c:pt>
                <c:pt idx="1077">
                  <c:v>2.0176699999999999</c:v>
                </c:pt>
                <c:pt idx="1078">
                  <c:v>2.0293299999999999</c:v>
                </c:pt>
                <c:pt idx="1079">
                  <c:v>2.0053800000000002</c:v>
                </c:pt>
                <c:pt idx="1080">
                  <c:v>2.0245899999999999</c:v>
                </c:pt>
                <c:pt idx="1081">
                  <c:v>1.9917800000000001</c:v>
                </c:pt>
                <c:pt idx="1082">
                  <c:v>2.0216699999999999</c:v>
                </c:pt>
                <c:pt idx="1083">
                  <c:v>1.9775</c:v>
                </c:pt>
                <c:pt idx="1084">
                  <c:v>2.00834</c:v>
                </c:pt>
                <c:pt idx="1085">
                  <c:v>1.9521900000000001</c:v>
                </c:pt>
                <c:pt idx="1086">
                  <c:v>1.98949</c:v>
                </c:pt>
                <c:pt idx="1087">
                  <c:v>1.9614400000000001</c:v>
                </c:pt>
                <c:pt idx="1088">
                  <c:v>1.98485</c:v>
                </c:pt>
                <c:pt idx="1089">
                  <c:v>1.9516800000000001</c:v>
                </c:pt>
                <c:pt idx="1090">
                  <c:v>1.97525</c:v>
                </c:pt>
                <c:pt idx="1091">
                  <c:v>1.9388799999999999</c:v>
                </c:pt>
                <c:pt idx="1092">
                  <c:v>1.9592400000000001</c:v>
                </c:pt>
                <c:pt idx="1093">
                  <c:v>1.92944</c:v>
                </c:pt>
                <c:pt idx="1094">
                  <c:v>1.9440200000000001</c:v>
                </c:pt>
                <c:pt idx="1095">
                  <c:v>1.9014899999999999</c:v>
                </c:pt>
                <c:pt idx="1096">
                  <c:v>1.92472</c:v>
                </c:pt>
                <c:pt idx="1097">
                  <c:v>1.8997999999999999</c:v>
                </c:pt>
                <c:pt idx="1098">
                  <c:v>1.9162699999999999</c:v>
                </c:pt>
                <c:pt idx="1099">
                  <c:v>1.8746499999999999</c:v>
                </c:pt>
                <c:pt idx="1100">
                  <c:v>1.89788</c:v>
                </c:pt>
                <c:pt idx="1101">
                  <c:v>1.8727199999999999</c:v>
                </c:pt>
                <c:pt idx="1102">
                  <c:v>1.88869</c:v>
                </c:pt>
                <c:pt idx="1103">
                  <c:v>1.8636999999999999</c:v>
                </c:pt>
                <c:pt idx="1104">
                  <c:v>1.8820699999999999</c:v>
                </c:pt>
                <c:pt idx="1105">
                  <c:v>1.8511599999999999</c:v>
                </c:pt>
                <c:pt idx="1106">
                  <c:v>1.8799399999999999</c:v>
                </c:pt>
                <c:pt idx="1107">
                  <c:v>1.85155</c:v>
                </c:pt>
                <c:pt idx="1108">
                  <c:v>1.8462099999999999</c:v>
                </c:pt>
                <c:pt idx="1109">
                  <c:v>1.83985</c:v>
                </c:pt>
                <c:pt idx="1110">
                  <c:v>1.8578300000000001</c:v>
                </c:pt>
                <c:pt idx="1111">
                  <c:v>1.8269200000000001</c:v>
                </c:pt>
                <c:pt idx="1112">
                  <c:v>1.8432299999999999</c:v>
                </c:pt>
                <c:pt idx="1113">
                  <c:v>1.8133900000000001</c:v>
                </c:pt>
                <c:pt idx="1114">
                  <c:v>1.8301499999999999</c:v>
                </c:pt>
                <c:pt idx="1115">
                  <c:v>1.8024800000000001</c:v>
                </c:pt>
                <c:pt idx="1116">
                  <c:v>1.82704</c:v>
                </c:pt>
                <c:pt idx="1117">
                  <c:v>1.7891600000000001</c:v>
                </c:pt>
                <c:pt idx="1118">
                  <c:v>1.8134600000000001</c:v>
                </c:pt>
                <c:pt idx="1119">
                  <c:v>1.7827</c:v>
                </c:pt>
                <c:pt idx="1120">
                  <c:v>1.7904899999999999</c:v>
                </c:pt>
                <c:pt idx="1121">
                  <c:v>1.76457</c:v>
                </c:pt>
                <c:pt idx="1122">
                  <c:v>1.78165</c:v>
                </c:pt>
                <c:pt idx="1123">
                  <c:v>1.7639100000000001</c:v>
                </c:pt>
                <c:pt idx="1124">
                  <c:v>1.7768200000000001</c:v>
                </c:pt>
                <c:pt idx="1125">
                  <c:v>1.7541800000000001</c:v>
                </c:pt>
                <c:pt idx="1126">
                  <c:v>1.7744599999999999</c:v>
                </c:pt>
                <c:pt idx="1127">
                  <c:v>1.74559</c:v>
                </c:pt>
                <c:pt idx="1128">
                  <c:v>1.7604200000000001</c:v>
                </c:pt>
                <c:pt idx="1129">
                  <c:v>1.74288</c:v>
                </c:pt>
                <c:pt idx="1130">
                  <c:v>1.7650699999999999</c:v>
                </c:pt>
                <c:pt idx="1131">
                  <c:v>1.7413799999999999</c:v>
                </c:pt>
                <c:pt idx="1132">
                  <c:v>1.75237</c:v>
                </c:pt>
                <c:pt idx="1133">
                  <c:v>1.7220899999999999</c:v>
                </c:pt>
                <c:pt idx="1134">
                  <c:v>1.7306600000000001</c:v>
                </c:pt>
                <c:pt idx="1135">
                  <c:v>1.71604</c:v>
                </c:pt>
                <c:pt idx="1136">
                  <c:v>1.73092</c:v>
                </c:pt>
                <c:pt idx="1137">
                  <c:v>1.69764</c:v>
                </c:pt>
                <c:pt idx="1138">
                  <c:v>1.71105</c:v>
                </c:pt>
                <c:pt idx="1139">
                  <c:v>1.68526</c:v>
                </c:pt>
                <c:pt idx="1140">
                  <c:v>1.70096</c:v>
                </c:pt>
                <c:pt idx="1141">
                  <c:v>1.67401</c:v>
                </c:pt>
                <c:pt idx="1142">
                  <c:v>1.6897500000000001</c:v>
                </c:pt>
                <c:pt idx="1143">
                  <c:v>1.66734</c:v>
                </c:pt>
                <c:pt idx="1144">
                  <c:v>1.68462</c:v>
                </c:pt>
                <c:pt idx="1145">
                  <c:v>1.65768</c:v>
                </c:pt>
                <c:pt idx="1146">
                  <c:v>1.681</c:v>
                </c:pt>
                <c:pt idx="1147">
                  <c:v>1.65079</c:v>
                </c:pt>
                <c:pt idx="1148">
                  <c:v>1.6792</c:v>
                </c:pt>
                <c:pt idx="1149">
                  <c:v>1.65537</c:v>
                </c:pt>
                <c:pt idx="1150">
                  <c:v>1.6670400000000001</c:v>
                </c:pt>
                <c:pt idx="1151">
                  <c:v>1.6441600000000001</c:v>
                </c:pt>
                <c:pt idx="1152">
                  <c:v>1.66469</c:v>
                </c:pt>
                <c:pt idx="1153">
                  <c:v>1.6372899999999999</c:v>
                </c:pt>
                <c:pt idx="1154">
                  <c:v>1.6408499999999999</c:v>
                </c:pt>
                <c:pt idx="1155">
                  <c:v>1.6215999999999999</c:v>
                </c:pt>
                <c:pt idx="1156">
                  <c:v>1.6355200000000001</c:v>
                </c:pt>
                <c:pt idx="1157">
                  <c:v>1.62273</c:v>
                </c:pt>
                <c:pt idx="1158">
                  <c:v>1.62544</c:v>
                </c:pt>
                <c:pt idx="1159">
                  <c:v>1.61592</c:v>
                </c:pt>
                <c:pt idx="1160">
                  <c:v>1.6250599999999999</c:v>
                </c:pt>
                <c:pt idx="1161">
                  <c:v>1.6053999999999999</c:v>
                </c:pt>
                <c:pt idx="1162">
                  <c:v>1.6105799999999999</c:v>
                </c:pt>
                <c:pt idx="1163">
                  <c:v>1.59321</c:v>
                </c:pt>
                <c:pt idx="1164">
                  <c:v>1.6057300000000001</c:v>
                </c:pt>
                <c:pt idx="1165">
                  <c:v>1.5890299999999999</c:v>
                </c:pt>
                <c:pt idx="1166">
                  <c:v>1.5978000000000001</c:v>
                </c:pt>
                <c:pt idx="1167">
                  <c:v>1.58172</c:v>
                </c:pt>
                <c:pt idx="1168">
                  <c:v>1.6009599999999999</c:v>
                </c:pt>
                <c:pt idx="1169">
                  <c:v>1.5806</c:v>
                </c:pt>
                <c:pt idx="1170">
                  <c:v>1.5942799999999999</c:v>
                </c:pt>
                <c:pt idx="1171">
                  <c:v>1.57673</c:v>
                </c:pt>
                <c:pt idx="1172">
                  <c:v>1.5823</c:v>
                </c:pt>
                <c:pt idx="1173">
                  <c:v>1.5619000000000001</c:v>
                </c:pt>
                <c:pt idx="1174">
                  <c:v>1.5743199999999999</c:v>
                </c:pt>
                <c:pt idx="1175">
                  <c:v>1.5638099999999999</c:v>
                </c:pt>
                <c:pt idx="1176">
                  <c:v>1.5624199999999999</c:v>
                </c:pt>
                <c:pt idx="1177">
                  <c:v>1.5482499999999999</c:v>
                </c:pt>
                <c:pt idx="1178">
                  <c:v>1.5549900000000001</c:v>
                </c:pt>
                <c:pt idx="1179">
                  <c:v>1.5375000000000001</c:v>
                </c:pt>
                <c:pt idx="1180">
                  <c:v>1.54796</c:v>
                </c:pt>
                <c:pt idx="1181">
                  <c:v>1.53451</c:v>
                </c:pt>
                <c:pt idx="1182">
                  <c:v>1.5388200000000001</c:v>
                </c:pt>
                <c:pt idx="1183">
                  <c:v>1.5272699999999999</c:v>
                </c:pt>
                <c:pt idx="1184">
                  <c:v>1.5361800000000001</c:v>
                </c:pt>
                <c:pt idx="1185">
                  <c:v>1.51339</c:v>
                </c:pt>
                <c:pt idx="1186">
                  <c:v>1.5267200000000001</c:v>
                </c:pt>
                <c:pt idx="1187">
                  <c:v>1.51305</c:v>
                </c:pt>
                <c:pt idx="1188">
                  <c:v>1.52362</c:v>
                </c:pt>
                <c:pt idx="1189">
                  <c:v>1.5055700000000001</c:v>
                </c:pt>
                <c:pt idx="1190">
                  <c:v>1.516</c:v>
                </c:pt>
                <c:pt idx="1191">
                  <c:v>1.5024</c:v>
                </c:pt>
                <c:pt idx="1192">
                  <c:v>1.5134799999999999</c:v>
                </c:pt>
                <c:pt idx="1193">
                  <c:v>1.50037</c:v>
                </c:pt>
                <c:pt idx="1194">
                  <c:v>1.5015400000000001</c:v>
                </c:pt>
                <c:pt idx="1195">
                  <c:v>1.49203</c:v>
                </c:pt>
                <c:pt idx="1196">
                  <c:v>1.4979899999999999</c:v>
                </c:pt>
                <c:pt idx="1197">
                  <c:v>1.47845</c:v>
                </c:pt>
                <c:pt idx="1198">
                  <c:v>1.49248</c:v>
                </c:pt>
                <c:pt idx="1199">
                  <c:v>1.4690300000000001</c:v>
                </c:pt>
                <c:pt idx="1200">
                  <c:v>1.48146</c:v>
                </c:pt>
                <c:pt idx="1201">
                  <c:v>1.4694400000000001</c:v>
                </c:pt>
                <c:pt idx="1202">
                  <c:v>1.4750799999999999</c:v>
                </c:pt>
                <c:pt idx="1203">
                  <c:v>1.46611</c:v>
                </c:pt>
                <c:pt idx="1204">
                  <c:v>1.4720899999999999</c:v>
                </c:pt>
                <c:pt idx="1205">
                  <c:v>1.4581900000000001</c:v>
                </c:pt>
                <c:pt idx="1206">
                  <c:v>1.46678</c:v>
                </c:pt>
                <c:pt idx="1207">
                  <c:v>1.45329</c:v>
                </c:pt>
                <c:pt idx="1208">
                  <c:v>1.45896</c:v>
                </c:pt>
                <c:pt idx="1209">
                  <c:v>1.4520999999999999</c:v>
                </c:pt>
                <c:pt idx="1210">
                  <c:v>1.4579200000000001</c:v>
                </c:pt>
                <c:pt idx="1211">
                  <c:v>1.45458</c:v>
                </c:pt>
                <c:pt idx="1212">
                  <c:v>1.4535400000000001</c:v>
                </c:pt>
                <c:pt idx="1213">
                  <c:v>1.44418</c:v>
                </c:pt>
                <c:pt idx="1214">
                  <c:v>1.45137</c:v>
                </c:pt>
                <c:pt idx="1215">
                  <c:v>1.4322299999999999</c:v>
                </c:pt>
                <c:pt idx="1216">
                  <c:v>1.44045</c:v>
                </c:pt>
                <c:pt idx="1217">
                  <c:v>1.4365300000000001</c:v>
                </c:pt>
                <c:pt idx="1218">
                  <c:v>1.43848</c:v>
                </c:pt>
                <c:pt idx="1219">
                  <c:v>1.4279599999999999</c:v>
                </c:pt>
                <c:pt idx="1220">
                  <c:v>1.4355599999999999</c:v>
                </c:pt>
                <c:pt idx="1221">
                  <c:v>1.4166099999999999</c:v>
                </c:pt>
                <c:pt idx="1222">
                  <c:v>1.42662</c:v>
                </c:pt>
                <c:pt idx="1223">
                  <c:v>1.4176800000000001</c:v>
                </c:pt>
                <c:pt idx="1224">
                  <c:v>1.41987</c:v>
                </c:pt>
                <c:pt idx="1225">
                  <c:v>1.4132100000000001</c:v>
                </c:pt>
                <c:pt idx="1226">
                  <c:v>1.4239599999999999</c:v>
                </c:pt>
                <c:pt idx="1227">
                  <c:v>1.4098299999999999</c:v>
                </c:pt>
                <c:pt idx="1228">
                  <c:v>1.4181600000000001</c:v>
                </c:pt>
                <c:pt idx="1229">
                  <c:v>1.4043000000000001</c:v>
                </c:pt>
                <c:pt idx="1230">
                  <c:v>1.4125300000000001</c:v>
                </c:pt>
                <c:pt idx="1231">
                  <c:v>1.3974200000000001</c:v>
                </c:pt>
                <c:pt idx="1232">
                  <c:v>1.4112800000000001</c:v>
                </c:pt>
                <c:pt idx="1233">
                  <c:v>1.3947799999999999</c:v>
                </c:pt>
                <c:pt idx="1234">
                  <c:v>1.4067400000000001</c:v>
                </c:pt>
                <c:pt idx="1235">
                  <c:v>1.38784</c:v>
                </c:pt>
                <c:pt idx="1236">
                  <c:v>1.3933800000000001</c:v>
                </c:pt>
                <c:pt idx="1237">
                  <c:v>1.38598</c:v>
                </c:pt>
                <c:pt idx="1238">
                  <c:v>1.3948400000000001</c:v>
                </c:pt>
                <c:pt idx="1239">
                  <c:v>1.3813500000000001</c:v>
                </c:pt>
                <c:pt idx="1240">
                  <c:v>1.38263</c:v>
                </c:pt>
                <c:pt idx="1241">
                  <c:v>1.3833</c:v>
                </c:pt>
                <c:pt idx="1242">
                  <c:v>1.3847</c:v>
                </c:pt>
                <c:pt idx="1243">
                  <c:v>1.37724</c:v>
                </c:pt>
                <c:pt idx="1244">
                  <c:v>1.3794999999999999</c:v>
                </c:pt>
                <c:pt idx="1245">
                  <c:v>1.3772</c:v>
                </c:pt>
                <c:pt idx="1246">
                  <c:v>1.38117</c:v>
                </c:pt>
                <c:pt idx="1247">
                  <c:v>1.36917</c:v>
                </c:pt>
                <c:pt idx="1248">
                  <c:v>1.3634500000000001</c:v>
                </c:pt>
                <c:pt idx="1249">
                  <c:v>1.3708899999999999</c:v>
                </c:pt>
                <c:pt idx="1250">
                  <c:v>1.3618600000000001</c:v>
                </c:pt>
                <c:pt idx="1251">
                  <c:v>1.3657600000000001</c:v>
                </c:pt>
                <c:pt idx="1252">
                  <c:v>1.36114</c:v>
                </c:pt>
                <c:pt idx="1253">
                  <c:v>1.37151</c:v>
                </c:pt>
                <c:pt idx="1254">
                  <c:v>1.35626</c:v>
                </c:pt>
                <c:pt idx="1255">
                  <c:v>1.36191</c:v>
                </c:pt>
                <c:pt idx="1256">
                  <c:v>1.3546499999999999</c:v>
                </c:pt>
                <c:pt idx="1257">
                  <c:v>1.3536300000000001</c:v>
                </c:pt>
                <c:pt idx="1258">
                  <c:v>1.34263</c:v>
                </c:pt>
                <c:pt idx="1259">
                  <c:v>1.3453599999999999</c:v>
                </c:pt>
                <c:pt idx="1260">
                  <c:v>1.3398600000000001</c:v>
                </c:pt>
                <c:pt idx="1261">
                  <c:v>1.3426</c:v>
                </c:pt>
                <c:pt idx="1262">
                  <c:v>1.3369899999999999</c:v>
                </c:pt>
                <c:pt idx="1263">
                  <c:v>1.3416699999999999</c:v>
                </c:pt>
                <c:pt idx="1264">
                  <c:v>1.3314299999999999</c:v>
                </c:pt>
                <c:pt idx="1265">
                  <c:v>1.3419099999999999</c:v>
                </c:pt>
                <c:pt idx="1266">
                  <c:v>1.33464</c:v>
                </c:pt>
                <c:pt idx="1267">
                  <c:v>1.34032</c:v>
                </c:pt>
                <c:pt idx="1268">
                  <c:v>1.3361499999999999</c:v>
                </c:pt>
                <c:pt idx="1269">
                  <c:v>1.3350599999999999</c:v>
                </c:pt>
                <c:pt idx="1270">
                  <c:v>1.32498</c:v>
                </c:pt>
                <c:pt idx="1271">
                  <c:v>1.3315300000000001</c:v>
                </c:pt>
                <c:pt idx="1272">
                  <c:v>1.32487</c:v>
                </c:pt>
                <c:pt idx="1273">
                  <c:v>1.3284400000000001</c:v>
                </c:pt>
                <c:pt idx="1274">
                  <c:v>1.3264100000000001</c:v>
                </c:pt>
                <c:pt idx="1275">
                  <c:v>1.3269500000000001</c:v>
                </c:pt>
                <c:pt idx="1276">
                  <c:v>1.31413</c:v>
                </c:pt>
                <c:pt idx="1277">
                  <c:v>1.3188599999999999</c:v>
                </c:pt>
                <c:pt idx="1278">
                  <c:v>1.31124</c:v>
                </c:pt>
                <c:pt idx="1279">
                  <c:v>1.3177399999999999</c:v>
                </c:pt>
                <c:pt idx="1280">
                  <c:v>1.31348</c:v>
                </c:pt>
                <c:pt idx="1281">
                  <c:v>1.31718</c:v>
                </c:pt>
                <c:pt idx="1282">
                  <c:v>1.30731</c:v>
                </c:pt>
                <c:pt idx="1283">
                  <c:v>1.3102400000000001</c:v>
                </c:pt>
                <c:pt idx="1284">
                  <c:v>1.3051600000000001</c:v>
                </c:pt>
                <c:pt idx="1285">
                  <c:v>1.30524</c:v>
                </c:pt>
                <c:pt idx="1286">
                  <c:v>1.3032300000000001</c:v>
                </c:pt>
                <c:pt idx="1287">
                  <c:v>1.3045599999999999</c:v>
                </c:pt>
                <c:pt idx="1288">
                  <c:v>1.29989</c:v>
                </c:pt>
                <c:pt idx="1289">
                  <c:v>1.30036</c:v>
                </c:pt>
                <c:pt idx="1290">
                  <c:v>1.29776</c:v>
                </c:pt>
                <c:pt idx="1291">
                  <c:v>1.2957799999999999</c:v>
                </c:pt>
                <c:pt idx="1292">
                  <c:v>1.2937399999999999</c:v>
                </c:pt>
                <c:pt idx="1293">
                  <c:v>1.29437</c:v>
                </c:pt>
                <c:pt idx="1294">
                  <c:v>1.2903899999999999</c:v>
                </c:pt>
                <c:pt idx="1295">
                  <c:v>1.2894699999999999</c:v>
                </c:pt>
                <c:pt idx="1296">
                  <c:v>1.2862100000000001</c:v>
                </c:pt>
                <c:pt idx="1297">
                  <c:v>1.28542</c:v>
                </c:pt>
                <c:pt idx="1298">
                  <c:v>1.28094</c:v>
                </c:pt>
                <c:pt idx="1299">
                  <c:v>1.2849999999999999</c:v>
                </c:pt>
                <c:pt idx="1300">
                  <c:v>1.2725299999999999</c:v>
                </c:pt>
                <c:pt idx="1301">
                  <c:v>1.2803199999999999</c:v>
                </c:pt>
                <c:pt idx="1302">
                  <c:v>1.27735</c:v>
                </c:pt>
                <c:pt idx="1303">
                  <c:v>1.2786900000000001</c:v>
                </c:pt>
                <c:pt idx="1304">
                  <c:v>1.2729900000000001</c:v>
                </c:pt>
                <c:pt idx="1305">
                  <c:v>1.27772</c:v>
                </c:pt>
                <c:pt idx="1306">
                  <c:v>1.2684800000000001</c:v>
                </c:pt>
                <c:pt idx="1307">
                  <c:v>1.2770999999999999</c:v>
                </c:pt>
                <c:pt idx="1308">
                  <c:v>1.2695700000000001</c:v>
                </c:pt>
                <c:pt idx="1309">
                  <c:v>1.27443</c:v>
                </c:pt>
                <c:pt idx="1310">
                  <c:v>1.2676799999999999</c:v>
                </c:pt>
                <c:pt idx="1311">
                  <c:v>1.27301</c:v>
                </c:pt>
                <c:pt idx="1312">
                  <c:v>1.2642</c:v>
                </c:pt>
                <c:pt idx="1313">
                  <c:v>1.27033</c:v>
                </c:pt>
                <c:pt idx="1314">
                  <c:v>1.26555</c:v>
                </c:pt>
                <c:pt idx="1315">
                  <c:v>1.2723100000000001</c:v>
                </c:pt>
                <c:pt idx="1316">
                  <c:v>1.26122</c:v>
                </c:pt>
                <c:pt idx="1317">
                  <c:v>1.2679</c:v>
                </c:pt>
                <c:pt idx="1318">
                  <c:v>1.2602899999999999</c:v>
                </c:pt>
                <c:pt idx="1319">
                  <c:v>1.26457</c:v>
                </c:pt>
                <c:pt idx="1320">
                  <c:v>1.25448</c:v>
                </c:pt>
                <c:pt idx="1321">
                  <c:v>1.2653799999999999</c:v>
                </c:pt>
                <c:pt idx="1322">
                  <c:v>1.2627200000000001</c:v>
                </c:pt>
                <c:pt idx="1323">
                  <c:v>1.2680100000000001</c:v>
                </c:pt>
                <c:pt idx="1324">
                  <c:v>1.2534799999999999</c:v>
                </c:pt>
                <c:pt idx="1325">
                  <c:v>1.25979</c:v>
                </c:pt>
                <c:pt idx="1326">
                  <c:v>1.2502800000000001</c:v>
                </c:pt>
                <c:pt idx="1327">
                  <c:v>1.2592099999999999</c:v>
                </c:pt>
                <c:pt idx="1328">
                  <c:v>1.25373</c:v>
                </c:pt>
                <c:pt idx="1329">
                  <c:v>1.25793</c:v>
                </c:pt>
                <c:pt idx="1330">
                  <c:v>1.2559800000000001</c:v>
                </c:pt>
                <c:pt idx="1331">
                  <c:v>1.25213</c:v>
                </c:pt>
                <c:pt idx="1332">
                  <c:v>1.248</c:v>
                </c:pt>
                <c:pt idx="1333">
                  <c:v>1.25501</c:v>
                </c:pt>
                <c:pt idx="1334">
                  <c:v>1.2487299999999999</c:v>
                </c:pt>
                <c:pt idx="1335">
                  <c:v>1.2496499999999999</c:v>
                </c:pt>
                <c:pt idx="1336">
                  <c:v>1.2466600000000001</c:v>
                </c:pt>
                <c:pt idx="1337">
                  <c:v>1.2427900000000001</c:v>
                </c:pt>
                <c:pt idx="1338">
                  <c:v>1.24587</c:v>
                </c:pt>
                <c:pt idx="1339">
                  <c:v>1.2418800000000001</c:v>
                </c:pt>
                <c:pt idx="1340">
                  <c:v>1.2379800000000001</c:v>
                </c:pt>
                <c:pt idx="1341">
                  <c:v>1.2441599999999999</c:v>
                </c:pt>
                <c:pt idx="1342">
                  <c:v>1.2372000000000001</c:v>
                </c:pt>
                <c:pt idx="1343">
                  <c:v>1.23821</c:v>
                </c:pt>
                <c:pt idx="1344">
                  <c:v>1.23444</c:v>
                </c:pt>
                <c:pt idx="1345">
                  <c:v>1.2335400000000001</c:v>
                </c:pt>
                <c:pt idx="1346">
                  <c:v>1.23268</c:v>
                </c:pt>
                <c:pt idx="1347">
                  <c:v>1.23451</c:v>
                </c:pt>
                <c:pt idx="1348">
                  <c:v>1.22523</c:v>
                </c:pt>
                <c:pt idx="1349">
                  <c:v>1.2289699999999999</c:v>
                </c:pt>
                <c:pt idx="1350">
                  <c:v>1.2257499999999999</c:v>
                </c:pt>
                <c:pt idx="1351">
                  <c:v>1.22654</c:v>
                </c:pt>
                <c:pt idx="1352">
                  <c:v>1.2230300000000001</c:v>
                </c:pt>
                <c:pt idx="1353">
                  <c:v>1.2238500000000001</c:v>
                </c:pt>
                <c:pt idx="1354">
                  <c:v>1.21706</c:v>
                </c:pt>
                <c:pt idx="1355">
                  <c:v>1.2246999999999999</c:v>
                </c:pt>
                <c:pt idx="1356">
                  <c:v>1.2174100000000001</c:v>
                </c:pt>
                <c:pt idx="1357">
                  <c:v>1.22052</c:v>
                </c:pt>
                <c:pt idx="1358">
                  <c:v>1.2159599999999999</c:v>
                </c:pt>
                <c:pt idx="1359">
                  <c:v>1.21841</c:v>
                </c:pt>
                <c:pt idx="1360">
                  <c:v>1.20787</c:v>
                </c:pt>
                <c:pt idx="1361">
                  <c:v>1.2130000000000001</c:v>
                </c:pt>
                <c:pt idx="1362">
                  <c:v>1.20885</c:v>
                </c:pt>
                <c:pt idx="1363">
                  <c:v>1.2134799999999999</c:v>
                </c:pt>
                <c:pt idx="1364">
                  <c:v>1.2068700000000001</c:v>
                </c:pt>
                <c:pt idx="1365">
                  <c:v>1.2056199999999999</c:v>
                </c:pt>
                <c:pt idx="1366">
                  <c:v>1.2011799999999999</c:v>
                </c:pt>
                <c:pt idx="1367">
                  <c:v>1.2027600000000001</c:v>
                </c:pt>
                <c:pt idx="1368">
                  <c:v>1.1999500000000001</c:v>
                </c:pt>
                <c:pt idx="1369">
                  <c:v>1.20618</c:v>
                </c:pt>
                <c:pt idx="1370">
                  <c:v>1.1988300000000001</c:v>
                </c:pt>
                <c:pt idx="1371">
                  <c:v>1.2001900000000001</c:v>
                </c:pt>
                <c:pt idx="1372">
                  <c:v>1.1965399999999999</c:v>
                </c:pt>
                <c:pt idx="1373">
                  <c:v>1.1946600000000001</c:v>
                </c:pt>
                <c:pt idx="1374">
                  <c:v>1.19276</c:v>
                </c:pt>
                <c:pt idx="1375">
                  <c:v>1.1976100000000001</c:v>
                </c:pt>
                <c:pt idx="1376">
                  <c:v>1.1921900000000001</c:v>
                </c:pt>
                <c:pt idx="1377">
                  <c:v>1.19113</c:v>
                </c:pt>
                <c:pt idx="1378">
                  <c:v>1.18794</c:v>
                </c:pt>
                <c:pt idx="1379">
                  <c:v>1.1863999999999999</c:v>
                </c:pt>
                <c:pt idx="1380">
                  <c:v>1.18631</c:v>
                </c:pt>
                <c:pt idx="1381">
                  <c:v>1.1897500000000001</c:v>
                </c:pt>
                <c:pt idx="1382">
                  <c:v>1.1836100000000001</c:v>
                </c:pt>
                <c:pt idx="1383">
                  <c:v>1.1824399999999999</c:v>
                </c:pt>
                <c:pt idx="1384">
                  <c:v>1.18224</c:v>
                </c:pt>
                <c:pt idx="1385">
                  <c:v>1.1853800000000001</c:v>
                </c:pt>
                <c:pt idx="1386">
                  <c:v>1.1791100000000001</c:v>
                </c:pt>
                <c:pt idx="1387">
                  <c:v>1.1810799999999999</c:v>
                </c:pt>
                <c:pt idx="1388">
                  <c:v>1.1757599999999999</c:v>
                </c:pt>
                <c:pt idx="1389">
                  <c:v>1.1794500000000001</c:v>
                </c:pt>
                <c:pt idx="1390">
                  <c:v>1.17849</c:v>
                </c:pt>
                <c:pt idx="1391">
                  <c:v>1.17896</c:v>
                </c:pt>
                <c:pt idx="1392">
                  <c:v>1.1759599999999999</c:v>
                </c:pt>
                <c:pt idx="1393">
                  <c:v>1.1817899999999999</c:v>
                </c:pt>
                <c:pt idx="1394">
                  <c:v>1.16987</c:v>
                </c:pt>
                <c:pt idx="1395">
                  <c:v>1.1772</c:v>
                </c:pt>
                <c:pt idx="1396">
                  <c:v>1.1711499999999999</c:v>
                </c:pt>
                <c:pt idx="1397">
                  <c:v>1.1774899999999999</c:v>
                </c:pt>
                <c:pt idx="1398">
                  <c:v>1.17099</c:v>
                </c:pt>
                <c:pt idx="1399">
                  <c:v>1.1729499999999999</c:v>
                </c:pt>
                <c:pt idx="1400">
                  <c:v>1.16954</c:v>
                </c:pt>
                <c:pt idx="1401">
                  <c:v>1.16961</c:v>
                </c:pt>
                <c:pt idx="1402">
                  <c:v>1.1669799999999999</c:v>
                </c:pt>
                <c:pt idx="1403">
                  <c:v>1.1704300000000001</c:v>
                </c:pt>
                <c:pt idx="1404">
                  <c:v>1.1646000000000001</c:v>
                </c:pt>
                <c:pt idx="1405">
                  <c:v>1.1674500000000001</c:v>
                </c:pt>
                <c:pt idx="1406">
                  <c:v>1.1642300000000001</c:v>
                </c:pt>
                <c:pt idx="1407">
                  <c:v>1.16371</c:v>
                </c:pt>
                <c:pt idx="1408">
                  <c:v>1.16099</c:v>
                </c:pt>
                <c:pt idx="1409">
                  <c:v>1.16625</c:v>
                </c:pt>
                <c:pt idx="1410">
                  <c:v>1.1603600000000001</c:v>
                </c:pt>
                <c:pt idx="1411">
                  <c:v>1.1602399999999999</c:v>
                </c:pt>
                <c:pt idx="1412">
                  <c:v>1.1590499999999999</c:v>
                </c:pt>
                <c:pt idx="1413">
                  <c:v>1.1620299999999999</c:v>
                </c:pt>
                <c:pt idx="1414">
                  <c:v>1.1593800000000001</c:v>
                </c:pt>
                <c:pt idx="1415">
                  <c:v>1.1586700000000001</c:v>
                </c:pt>
                <c:pt idx="1416">
                  <c:v>1.15852</c:v>
                </c:pt>
                <c:pt idx="1417">
                  <c:v>1.16137</c:v>
                </c:pt>
                <c:pt idx="1418">
                  <c:v>1.1523699999999999</c:v>
                </c:pt>
                <c:pt idx="1419">
                  <c:v>1.15777</c:v>
                </c:pt>
                <c:pt idx="1420">
                  <c:v>1.1545799999999999</c:v>
                </c:pt>
                <c:pt idx="1421">
                  <c:v>1.15706</c:v>
                </c:pt>
                <c:pt idx="1422">
                  <c:v>1.15435</c:v>
                </c:pt>
                <c:pt idx="1423">
                  <c:v>1.1534599999999999</c:v>
                </c:pt>
                <c:pt idx="1424">
                  <c:v>1.15313</c:v>
                </c:pt>
                <c:pt idx="1425">
                  <c:v>1.1529499999999999</c:v>
                </c:pt>
                <c:pt idx="1426">
                  <c:v>1.1471</c:v>
                </c:pt>
                <c:pt idx="1427">
                  <c:v>1.1472</c:v>
                </c:pt>
                <c:pt idx="1428">
                  <c:v>1.1483699999999999</c:v>
                </c:pt>
                <c:pt idx="1429">
                  <c:v>1.1510899999999999</c:v>
                </c:pt>
                <c:pt idx="1430">
                  <c:v>1.1467099999999999</c:v>
                </c:pt>
                <c:pt idx="1431">
                  <c:v>1.14819</c:v>
                </c:pt>
                <c:pt idx="1432">
                  <c:v>1.14459</c:v>
                </c:pt>
                <c:pt idx="1433">
                  <c:v>1.1439900000000001</c:v>
                </c:pt>
                <c:pt idx="1434">
                  <c:v>1.1413199999999999</c:v>
                </c:pt>
                <c:pt idx="1435">
                  <c:v>1.1383399999999999</c:v>
                </c:pt>
                <c:pt idx="1436">
                  <c:v>1.1325499999999999</c:v>
                </c:pt>
                <c:pt idx="1437">
                  <c:v>1.13565</c:v>
                </c:pt>
                <c:pt idx="1438">
                  <c:v>1.13466</c:v>
                </c:pt>
                <c:pt idx="1439">
                  <c:v>1.13948</c:v>
                </c:pt>
                <c:pt idx="1440">
                  <c:v>1.13741</c:v>
                </c:pt>
                <c:pt idx="1441">
                  <c:v>1.1353</c:v>
                </c:pt>
                <c:pt idx="1442">
                  <c:v>1.1319999999999999</c:v>
                </c:pt>
                <c:pt idx="1443">
                  <c:v>1.1339600000000001</c:v>
                </c:pt>
                <c:pt idx="1444">
                  <c:v>1.13025</c:v>
                </c:pt>
                <c:pt idx="1445">
                  <c:v>1.1355</c:v>
                </c:pt>
                <c:pt idx="1446">
                  <c:v>1.12842</c:v>
                </c:pt>
                <c:pt idx="1447">
                  <c:v>1.12914</c:v>
                </c:pt>
                <c:pt idx="1448">
                  <c:v>1.1267199999999999</c:v>
                </c:pt>
                <c:pt idx="1449">
                  <c:v>1.1292899999999999</c:v>
                </c:pt>
                <c:pt idx="1450">
                  <c:v>1.12849</c:v>
                </c:pt>
                <c:pt idx="1451">
                  <c:v>1.1313599999999999</c:v>
                </c:pt>
                <c:pt idx="1452">
                  <c:v>1.12574</c:v>
                </c:pt>
                <c:pt idx="1453">
                  <c:v>1.12697</c:v>
                </c:pt>
                <c:pt idx="1454">
                  <c:v>1.1271199999999999</c:v>
                </c:pt>
                <c:pt idx="1455">
                  <c:v>1.1294299999999999</c:v>
                </c:pt>
                <c:pt idx="1456">
                  <c:v>1.1238600000000001</c:v>
                </c:pt>
                <c:pt idx="1457">
                  <c:v>1.1256999999999999</c:v>
                </c:pt>
                <c:pt idx="1458">
                  <c:v>1.1198600000000001</c:v>
                </c:pt>
                <c:pt idx="1459">
                  <c:v>1.1206700000000001</c:v>
                </c:pt>
                <c:pt idx="1460">
                  <c:v>1.1166</c:v>
                </c:pt>
                <c:pt idx="1461">
                  <c:v>1.1199300000000001</c:v>
                </c:pt>
                <c:pt idx="1462">
                  <c:v>1.1226499999999999</c:v>
                </c:pt>
                <c:pt idx="1463">
                  <c:v>1.1236600000000001</c:v>
                </c:pt>
                <c:pt idx="1464">
                  <c:v>1.12076</c:v>
                </c:pt>
                <c:pt idx="1465">
                  <c:v>1.1217299999999999</c:v>
                </c:pt>
                <c:pt idx="1466">
                  <c:v>1.12022</c:v>
                </c:pt>
                <c:pt idx="1467">
                  <c:v>1.1182300000000001</c:v>
                </c:pt>
                <c:pt idx="1468">
                  <c:v>1.11252</c:v>
                </c:pt>
                <c:pt idx="1469">
                  <c:v>1.1141700000000001</c:v>
                </c:pt>
                <c:pt idx="1470">
                  <c:v>1.1126400000000001</c:v>
                </c:pt>
                <c:pt idx="1471">
                  <c:v>1.1167400000000001</c:v>
                </c:pt>
                <c:pt idx="1472">
                  <c:v>1.1104000000000001</c:v>
                </c:pt>
                <c:pt idx="1473">
                  <c:v>1.1129899999999999</c:v>
                </c:pt>
                <c:pt idx="1474">
                  <c:v>1.1051800000000001</c:v>
                </c:pt>
                <c:pt idx="1475">
                  <c:v>1.1140099999999999</c:v>
                </c:pt>
                <c:pt idx="1476">
                  <c:v>1.11185</c:v>
                </c:pt>
                <c:pt idx="1477">
                  <c:v>1.11131</c:v>
                </c:pt>
                <c:pt idx="1478">
                  <c:v>1.10636</c:v>
                </c:pt>
                <c:pt idx="1479">
                  <c:v>1.1126100000000001</c:v>
                </c:pt>
                <c:pt idx="1480">
                  <c:v>1.10728</c:v>
                </c:pt>
                <c:pt idx="1481">
                  <c:v>1.1093299999999999</c:v>
                </c:pt>
                <c:pt idx="1482">
                  <c:v>1.1105499999999999</c:v>
                </c:pt>
                <c:pt idx="1483">
                  <c:v>1.11592</c:v>
                </c:pt>
                <c:pt idx="1484">
                  <c:v>1.10938</c:v>
                </c:pt>
                <c:pt idx="1485">
                  <c:v>1.1090500000000001</c:v>
                </c:pt>
                <c:pt idx="1486">
                  <c:v>1.10649</c:v>
                </c:pt>
                <c:pt idx="1487">
                  <c:v>1.1059000000000001</c:v>
                </c:pt>
                <c:pt idx="1488">
                  <c:v>1.10155</c:v>
                </c:pt>
                <c:pt idx="1489">
                  <c:v>1.10547</c:v>
                </c:pt>
                <c:pt idx="1490">
                  <c:v>1.1032999999999999</c:v>
                </c:pt>
                <c:pt idx="1491">
                  <c:v>1.1057900000000001</c:v>
                </c:pt>
                <c:pt idx="1492">
                  <c:v>1.1005199999999999</c:v>
                </c:pt>
                <c:pt idx="1493">
                  <c:v>1.10029</c:v>
                </c:pt>
                <c:pt idx="1494">
                  <c:v>1.0958300000000001</c:v>
                </c:pt>
                <c:pt idx="1495">
                  <c:v>1.0970599999999999</c:v>
                </c:pt>
                <c:pt idx="1496">
                  <c:v>1.0962799999999999</c:v>
                </c:pt>
                <c:pt idx="1497">
                  <c:v>1.1025700000000001</c:v>
                </c:pt>
                <c:pt idx="1498">
                  <c:v>1.09751</c:v>
                </c:pt>
                <c:pt idx="1499">
                  <c:v>1.0976699999999999</c:v>
                </c:pt>
                <c:pt idx="1500">
                  <c:v>1.09616</c:v>
                </c:pt>
                <c:pt idx="1501">
                  <c:v>1.0985799999999999</c:v>
                </c:pt>
                <c:pt idx="1502">
                  <c:v>1.0941799999999999</c:v>
                </c:pt>
                <c:pt idx="1503">
                  <c:v>1.10097</c:v>
                </c:pt>
                <c:pt idx="1504">
                  <c:v>1.0929500000000001</c:v>
                </c:pt>
                <c:pt idx="1505">
                  <c:v>1.08894</c:v>
                </c:pt>
                <c:pt idx="1506">
                  <c:v>1.0904100000000001</c:v>
                </c:pt>
                <c:pt idx="1507">
                  <c:v>1.09276</c:v>
                </c:pt>
                <c:pt idx="1508">
                  <c:v>1.09179</c:v>
                </c:pt>
                <c:pt idx="1509">
                  <c:v>1.0912999999999999</c:v>
                </c:pt>
                <c:pt idx="1510">
                  <c:v>1.09233</c:v>
                </c:pt>
                <c:pt idx="1511">
                  <c:v>1.09012</c:v>
                </c:pt>
                <c:pt idx="1512">
                  <c:v>1.09459</c:v>
                </c:pt>
                <c:pt idx="1513">
                  <c:v>1.0925100000000001</c:v>
                </c:pt>
                <c:pt idx="1514">
                  <c:v>1.08924</c:v>
                </c:pt>
                <c:pt idx="1515">
                  <c:v>1.0895300000000001</c:v>
                </c:pt>
                <c:pt idx="1516">
                  <c:v>1.0905499999999999</c:v>
                </c:pt>
                <c:pt idx="1517">
                  <c:v>1.0909500000000001</c:v>
                </c:pt>
                <c:pt idx="1518">
                  <c:v>1.0930800000000001</c:v>
                </c:pt>
                <c:pt idx="1519">
                  <c:v>1.0907500000000001</c:v>
                </c:pt>
                <c:pt idx="1520">
                  <c:v>1.09304</c:v>
                </c:pt>
                <c:pt idx="1521">
                  <c:v>1.0892200000000001</c:v>
                </c:pt>
                <c:pt idx="1522">
                  <c:v>1.0853999999999999</c:v>
                </c:pt>
                <c:pt idx="1523">
                  <c:v>1.0814299999999999</c:v>
                </c:pt>
                <c:pt idx="1524">
                  <c:v>1.08405</c:v>
                </c:pt>
                <c:pt idx="1525">
                  <c:v>1.0810599999999999</c:v>
                </c:pt>
                <c:pt idx="1526">
                  <c:v>1.0795399999999999</c:v>
                </c:pt>
                <c:pt idx="1527">
                  <c:v>1.0797099999999999</c:v>
                </c:pt>
                <c:pt idx="1528">
                  <c:v>1.0809800000000001</c:v>
                </c:pt>
                <c:pt idx="1529">
                  <c:v>1.0844400000000001</c:v>
                </c:pt>
                <c:pt idx="1530">
                  <c:v>1.0850200000000001</c:v>
                </c:pt>
                <c:pt idx="1531">
                  <c:v>1.07942</c:v>
                </c:pt>
                <c:pt idx="1532">
                  <c:v>1.08338</c:v>
                </c:pt>
                <c:pt idx="1533">
                  <c:v>1.0851599999999999</c:v>
                </c:pt>
                <c:pt idx="1534">
                  <c:v>1.0858300000000001</c:v>
                </c:pt>
                <c:pt idx="1535">
                  <c:v>1.0842499999999999</c:v>
                </c:pt>
                <c:pt idx="1536">
                  <c:v>1.0837000000000001</c:v>
                </c:pt>
                <c:pt idx="1537">
                  <c:v>1.08141</c:v>
                </c:pt>
                <c:pt idx="1538">
                  <c:v>1.0812299999999999</c:v>
                </c:pt>
                <c:pt idx="1539">
                  <c:v>1.0828599999999999</c:v>
                </c:pt>
                <c:pt idx="1540">
                  <c:v>1.08013</c:v>
                </c:pt>
                <c:pt idx="1541">
                  <c:v>1.07873</c:v>
                </c:pt>
                <c:pt idx="1542">
                  <c:v>1.07507</c:v>
                </c:pt>
                <c:pt idx="1543">
                  <c:v>1.0759799999999999</c:v>
                </c:pt>
                <c:pt idx="1544">
                  <c:v>1.0790299999999999</c:v>
                </c:pt>
                <c:pt idx="1545">
                  <c:v>1.0754699999999999</c:v>
                </c:pt>
                <c:pt idx="1546">
                  <c:v>1.0761099999999999</c:v>
                </c:pt>
                <c:pt idx="1547">
                  <c:v>1.07596</c:v>
                </c:pt>
                <c:pt idx="1548">
                  <c:v>1.0757399999999999</c:v>
                </c:pt>
                <c:pt idx="1549">
                  <c:v>1.0714900000000001</c:v>
                </c:pt>
                <c:pt idx="1550">
                  <c:v>1.0744400000000001</c:v>
                </c:pt>
                <c:pt idx="1551">
                  <c:v>1.0698799999999999</c:v>
                </c:pt>
                <c:pt idx="1552">
                  <c:v>1.07101</c:v>
                </c:pt>
                <c:pt idx="1553">
                  <c:v>1.0715699999999999</c:v>
                </c:pt>
                <c:pt idx="1554">
                  <c:v>1.0720099999999999</c:v>
                </c:pt>
                <c:pt idx="1555">
                  <c:v>1.0721799999999999</c:v>
                </c:pt>
                <c:pt idx="1556">
                  <c:v>1.0719700000000001</c:v>
                </c:pt>
                <c:pt idx="1557">
                  <c:v>1.06806</c:v>
                </c:pt>
                <c:pt idx="1558">
                  <c:v>1.0683100000000001</c:v>
                </c:pt>
                <c:pt idx="1559">
                  <c:v>1.0622199999999999</c:v>
                </c:pt>
                <c:pt idx="1560">
                  <c:v>1.06785</c:v>
                </c:pt>
                <c:pt idx="1561">
                  <c:v>1.0646199999999999</c:v>
                </c:pt>
                <c:pt idx="1562">
                  <c:v>1.0685899999999999</c:v>
                </c:pt>
                <c:pt idx="1563">
                  <c:v>1.0667199999999999</c:v>
                </c:pt>
                <c:pt idx="1564">
                  <c:v>1.0662</c:v>
                </c:pt>
                <c:pt idx="1565">
                  <c:v>1.0663899999999999</c:v>
                </c:pt>
                <c:pt idx="1566">
                  <c:v>1.06568</c:v>
                </c:pt>
                <c:pt idx="1567">
                  <c:v>1.06467</c:v>
                </c:pt>
                <c:pt idx="1568">
                  <c:v>1.06653</c:v>
                </c:pt>
                <c:pt idx="1569">
                  <c:v>1.0643499999999999</c:v>
                </c:pt>
                <c:pt idx="1570">
                  <c:v>1.06395</c:v>
                </c:pt>
                <c:pt idx="1571">
                  <c:v>1.0609999999999999</c:v>
                </c:pt>
                <c:pt idx="1572">
                  <c:v>1.06562</c:v>
                </c:pt>
                <c:pt idx="1573">
                  <c:v>1.0624100000000001</c:v>
                </c:pt>
                <c:pt idx="1574">
                  <c:v>1.06341</c:v>
                </c:pt>
                <c:pt idx="1575">
                  <c:v>1.06203</c:v>
                </c:pt>
                <c:pt idx="1576">
                  <c:v>1.06003</c:v>
                </c:pt>
                <c:pt idx="1577">
                  <c:v>1.05711</c:v>
                </c:pt>
                <c:pt idx="1578">
                  <c:v>1.0578099999999999</c:v>
                </c:pt>
                <c:pt idx="1579">
                  <c:v>1.0573900000000001</c:v>
                </c:pt>
                <c:pt idx="1580">
                  <c:v>1.0583</c:v>
                </c:pt>
                <c:pt idx="1581">
                  <c:v>1.05741</c:v>
                </c:pt>
                <c:pt idx="1582">
                  <c:v>1.0575399999999999</c:v>
                </c:pt>
                <c:pt idx="1583">
                  <c:v>1.0552900000000001</c:v>
                </c:pt>
                <c:pt idx="1584">
                  <c:v>1.0527599999999999</c:v>
                </c:pt>
                <c:pt idx="1585">
                  <c:v>1.0557799999999999</c:v>
                </c:pt>
                <c:pt idx="1586">
                  <c:v>1.05786</c:v>
                </c:pt>
                <c:pt idx="1587">
                  <c:v>1.0551999999999999</c:v>
                </c:pt>
                <c:pt idx="1588">
                  <c:v>1.05593</c:v>
                </c:pt>
                <c:pt idx="1589">
                  <c:v>1.0533300000000001</c:v>
                </c:pt>
                <c:pt idx="1590">
                  <c:v>1.0560799999999999</c:v>
                </c:pt>
                <c:pt idx="1591">
                  <c:v>1.05525</c:v>
                </c:pt>
                <c:pt idx="1592">
                  <c:v>1.05592</c:v>
                </c:pt>
                <c:pt idx="1593">
                  <c:v>1.0508999999999999</c:v>
                </c:pt>
                <c:pt idx="1594">
                  <c:v>1.05307</c:v>
                </c:pt>
                <c:pt idx="1595">
                  <c:v>1.05484</c:v>
                </c:pt>
                <c:pt idx="1596">
                  <c:v>1.05365</c:v>
                </c:pt>
                <c:pt idx="1597">
                  <c:v>1.0542199999999999</c:v>
                </c:pt>
                <c:pt idx="1598">
                  <c:v>1.05246</c:v>
                </c:pt>
                <c:pt idx="1599">
                  <c:v>1.04942</c:v>
                </c:pt>
                <c:pt idx="1600">
                  <c:v>1.04887</c:v>
                </c:pt>
                <c:pt idx="1601">
                  <c:v>1.04722</c:v>
                </c:pt>
                <c:pt idx="1602">
                  <c:v>1.04834</c:v>
                </c:pt>
                <c:pt idx="1603">
                  <c:v>1.04627</c:v>
                </c:pt>
                <c:pt idx="1604">
                  <c:v>1.05186</c:v>
                </c:pt>
                <c:pt idx="1605">
                  <c:v>1.04732</c:v>
                </c:pt>
                <c:pt idx="1606">
                  <c:v>1.0491600000000001</c:v>
                </c:pt>
                <c:pt idx="1607">
                  <c:v>1.048</c:v>
                </c:pt>
                <c:pt idx="1608">
                  <c:v>1.0458799999999999</c:v>
                </c:pt>
                <c:pt idx="1609">
                  <c:v>1.04593</c:v>
                </c:pt>
                <c:pt idx="1610">
                  <c:v>1.04373</c:v>
                </c:pt>
                <c:pt idx="1611">
                  <c:v>1.0420400000000001</c:v>
                </c:pt>
                <c:pt idx="1612">
                  <c:v>1.04217</c:v>
                </c:pt>
                <c:pt idx="1613">
                  <c:v>1.0413399999999999</c:v>
                </c:pt>
                <c:pt idx="1614">
                  <c:v>1.0420100000000001</c:v>
                </c:pt>
                <c:pt idx="1615">
                  <c:v>1.0419700000000001</c:v>
                </c:pt>
                <c:pt idx="1616">
                  <c:v>1.03895</c:v>
                </c:pt>
                <c:pt idx="1617">
                  <c:v>1.0381400000000001</c:v>
                </c:pt>
                <c:pt idx="1618">
                  <c:v>1.04182</c:v>
                </c:pt>
                <c:pt idx="1619">
                  <c:v>1.04006</c:v>
                </c:pt>
                <c:pt idx="1620">
                  <c:v>1.0424</c:v>
                </c:pt>
                <c:pt idx="1621">
                  <c:v>1.0408500000000001</c:v>
                </c:pt>
                <c:pt idx="1622">
                  <c:v>1.0431699999999999</c:v>
                </c:pt>
                <c:pt idx="1623">
                  <c:v>1.04379</c:v>
                </c:pt>
                <c:pt idx="1624">
                  <c:v>1.04674</c:v>
                </c:pt>
                <c:pt idx="1625">
                  <c:v>1.04325</c:v>
                </c:pt>
                <c:pt idx="1626">
                  <c:v>1.0468999999999999</c:v>
                </c:pt>
                <c:pt idx="1627">
                  <c:v>1.04253</c:v>
                </c:pt>
                <c:pt idx="1628">
                  <c:v>1.04186</c:v>
                </c:pt>
                <c:pt idx="1629">
                  <c:v>1.0417700000000001</c:v>
                </c:pt>
                <c:pt idx="1630">
                  <c:v>1.04142</c:v>
                </c:pt>
                <c:pt idx="1631">
                  <c:v>1.0386599999999999</c:v>
                </c:pt>
                <c:pt idx="1632">
                  <c:v>1.04138</c:v>
                </c:pt>
                <c:pt idx="1633">
                  <c:v>1.03935</c:v>
                </c:pt>
                <c:pt idx="1634">
                  <c:v>1.04155</c:v>
                </c:pt>
                <c:pt idx="1635">
                  <c:v>1.0365599999999999</c:v>
                </c:pt>
                <c:pt idx="1636">
                  <c:v>1.03948</c:v>
                </c:pt>
                <c:pt idx="1637">
                  <c:v>1.0382199999999999</c:v>
                </c:pt>
                <c:pt idx="1638">
                  <c:v>1.0363500000000001</c:v>
                </c:pt>
                <c:pt idx="1639">
                  <c:v>1.0338400000000001</c:v>
                </c:pt>
                <c:pt idx="1640">
                  <c:v>1.0335300000000001</c:v>
                </c:pt>
                <c:pt idx="1641">
                  <c:v>1.03179</c:v>
                </c:pt>
                <c:pt idx="1642">
                  <c:v>1.0299100000000001</c:v>
                </c:pt>
                <c:pt idx="1643">
                  <c:v>1.0304899999999999</c:v>
                </c:pt>
                <c:pt idx="1644">
                  <c:v>1.0348900000000001</c:v>
                </c:pt>
                <c:pt idx="1645">
                  <c:v>1.0323100000000001</c:v>
                </c:pt>
                <c:pt idx="1646">
                  <c:v>1.0355799999999999</c:v>
                </c:pt>
                <c:pt idx="1647">
                  <c:v>1.0315799999999999</c:v>
                </c:pt>
                <c:pt idx="1648">
                  <c:v>1.0322899999999999</c:v>
                </c:pt>
                <c:pt idx="1649">
                  <c:v>1.0281400000000001</c:v>
                </c:pt>
                <c:pt idx="1650">
                  <c:v>1.02925</c:v>
                </c:pt>
                <c:pt idx="1651">
                  <c:v>1.0255099999999999</c:v>
                </c:pt>
                <c:pt idx="1652">
                  <c:v>1.02742</c:v>
                </c:pt>
                <c:pt idx="1653">
                  <c:v>1.0268900000000001</c:v>
                </c:pt>
                <c:pt idx="1654">
                  <c:v>1.0316700000000001</c:v>
                </c:pt>
                <c:pt idx="1655">
                  <c:v>1.03105</c:v>
                </c:pt>
                <c:pt idx="1656">
                  <c:v>1.03084</c:v>
                </c:pt>
                <c:pt idx="1657">
                  <c:v>1.02769</c:v>
                </c:pt>
                <c:pt idx="1658">
                  <c:v>1.03112</c:v>
                </c:pt>
                <c:pt idx="1659">
                  <c:v>1.0265299999999999</c:v>
                </c:pt>
                <c:pt idx="1660">
                  <c:v>1.0260800000000001</c:v>
                </c:pt>
                <c:pt idx="1661">
                  <c:v>1.02349</c:v>
                </c:pt>
                <c:pt idx="1662">
                  <c:v>1.0233099999999999</c:v>
                </c:pt>
                <c:pt idx="1663">
                  <c:v>1.02224</c:v>
                </c:pt>
                <c:pt idx="1664">
                  <c:v>1.02254</c:v>
                </c:pt>
                <c:pt idx="1665">
                  <c:v>1.01736</c:v>
                </c:pt>
                <c:pt idx="1666">
                  <c:v>1.0217499999999999</c:v>
                </c:pt>
                <c:pt idx="1667">
                  <c:v>1.0190900000000001</c:v>
                </c:pt>
                <c:pt idx="1668">
                  <c:v>1.0191699999999999</c:v>
                </c:pt>
                <c:pt idx="1669">
                  <c:v>1.0156000000000001</c:v>
                </c:pt>
                <c:pt idx="1670">
                  <c:v>1.0207200000000001</c:v>
                </c:pt>
                <c:pt idx="1671">
                  <c:v>1.01976</c:v>
                </c:pt>
                <c:pt idx="1672">
                  <c:v>1.01674</c:v>
                </c:pt>
                <c:pt idx="1673">
                  <c:v>1.0179400000000001</c:v>
                </c:pt>
                <c:pt idx="1674">
                  <c:v>1.0186900000000001</c:v>
                </c:pt>
                <c:pt idx="1675">
                  <c:v>1.0141899999999999</c:v>
                </c:pt>
                <c:pt idx="1676">
                  <c:v>1.01841</c:v>
                </c:pt>
                <c:pt idx="1677">
                  <c:v>1.01891</c:v>
                </c:pt>
                <c:pt idx="1678">
                  <c:v>1.0178700000000001</c:v>
                </c:pt>
                <c:pt idx="1679">
                  <c:v>1.01711</c:v>
                </c:pt>
                <c:pt idx="1680">
                  <c:v>1.0158100000000001</c:v>
                </c:pt>
                <c:pt idx="1681">
                  <c:v>1.0156700000000001</c:v>
                </c:pt>
                <c:pt idx="1682">
                  <c:v>1.01701</c:v>
                </c:pt>
                <c:pt idx="1683">
                  <c:v>1.01461</c:v>
                </c:pt>
                <c:pt idx="1684">
                  <c:v>1.0138100000000001</c:v>
                </c:pt>
                <c:pt idx="1685">
                  <c:v>1.0162100000000001</c:v>
                </c:pt>
                <c:pt idx="1686">
                  <c:v>1.0195799999999999</c:v>
                </c:pt>
                <c:pt idx="1687">
                  <c:v>1.0140800000000001</c:v>
                </c:pt>
                <c:pt idx="1688">
                  <c:v>1.0149699999999999</c:v>
                </c:pt>
                <c:pt idx="1689">
                  <c:v>1.0105</c:v>
                </c:pt>
                <c:pt idx="1690">
                  <c:v>1.0131699999999999</c:v>
                </c:pt>
                <c:pt idx="1691">
                  <c:v>1.00892</c:v>
                </c:pt>
                <c:pt idx="1692">
                  <c:v>1.0100100000000001</c:v>
                </c:pt>
                <c:pt idx="1693">
                  <c:v>1.00753</c:v>
                </c:pt>
                <c:pt idx="1694">
                  <c:v>1.0092099999999999</c:v>
                </c:pt>
                <c:pt idx="1695">
                  <c:v>1.0088999999999999</c:v>
                </c:pt>
                <c:pt idx="1696">
                  <c:v>1.0107999999999999</c:v>
                </c:pt>
                <c:pt idx="1697">
                  <c:v>1.0080800000000001</c:v>
                </c:pt>
                <c:pt idx="1698">
                  <c:v>1.00834</c:v>
                </c:pt>
                <c:pt idx="1699">
                  <c:v>1.0100199999999999</c:v>
                </c:pt>
                <c:pt idx="1700">
                  <c:v>1.00987</c:v>
                </c:pt>
                <c:pt idx="1701">
                  <c:v>1.008</c:v>
                </c:pt>
                <c:pt idx="1702">
                  <c:v>1.01068</c:v>
                </c:pt>
                <c:pt idx="1703">
                  <c:v>1.00905</c:v>
                </c:pt>
                <c:pt idx="1704">
                  <c:v>1.0096099999999999</c:v>
                </c:pt>
                <c:pt idx="1705">
                  <c:v>1.00705</c:v>
                </c:pt>
                <c:pt idx="1706">
                  <c:v>1.00559</c:v>
                </c:pt>
                <c:pt idx="1707">
                  <c:v>1.00671</c:v>
                </c:pt>
                <c:pt idx="1708">
                  <c:v>1.0082500000000001</c:v>
                </c:pt>
                <c:pt idx="1709">
                  <c:v>1.00759</c:v>
                </c:pt>
                <c:pt idx="1710">
                  <c:v>1.0103599999999999</c:v>
                </c:pt>
                <c:pt idx="1711">
                  <c:v>1.00969</c:v>
                </c:pt>
                <c:pt idx="1712">
                  <c:v>1.0081100000000001</c:v>
                </c:pt>
                <c:pt idx="1713">
                  <c:v>1.0066900000000001</c:v>
                </c:pt>
                <c:pt idx="1714">
                  <c:v>1.0098800000000001</c:v>
                </c:pt>
                <c:pt idx="1715">
                  <c:v>1.00817</c:v>
                </c:pt>
                <c:pt idx="1716">
                  <c:v>1.00641</c:v>
                </c:pt>
                <c:pt idx="1717">
                  <c:v>1.0063200000000001</c:v>
                </c:pt>
                <c:pt idx="1718">
                  <c:v>1.004</c:v>
                </c:pt>
                <c:pt idx="1719">
                  <c:v>1.00447</c:v>
                </c:pt>
                <c:pt idx="1720">
                  <c:v>1.0061199999999999</c:v>
                </c:pt>
                <c:pt idx="1721">
                  <c:v>1.00362</c:v>
                </c:pt>
                <c:pt idx="1722">
                  <c:v>1.0025900000000001</c:v>
                </c:pt>
                <c:pt idx="1723">
                  <c:v>0.99800999999999995</c:v>
                </c:pt>
                <c:pt idx="1724">
                  <c:v>1.0007699999999999</c:v>
                </c:pt>
                <c:pt idx="1725">
                  <c:v>1.00003</c:v>
                </c:pt>
                <c:pt idx="1726">
                  <c:v>1.0016</c:v>
                </c:pt>
                <c:pt idx="1727">
                  <c:v>1.0003500000000001</c:v>
                </c:pt>
                <c:pt idx="1728">
                  <c:v>1.00129</c:v>
                </c:pt>
                <c:pt idx="1729">
                  <c:v>0.99734999999999996</c:v>
                </c:pt>
                <c:pt idx="1730">
                  <c:v>1.0010699999999999</c:v>
                </c:pt>
                <c:pt idx="1731">
                  <c:v>1.00057</c:v>
                </c:pt>
                <c:pt idx="1732">
                  <c:v>1.0028999999999999</c:v>
                </c:pt>
                <c:pt idx="1733">
                  <c:v>1.0005200000000001</c:v>
                </c:pt>
                <c:pt idx="1734">
                  <c:v>0.99770999999999999</c:v>
                </c:pt>
                <c:pt idx="1735">
                  <c:v>0.99919999999999998</c:v>
                </c:pt>
                <c:pt idx="1736">
                  <c:v>0.997</c:v>
                </c:pt>
                <c:pt idx="1737">
                  <c:v>0.99587000000000003</c:v>
                </c:pt>
                <c:pt idx="1738">
                  <c:v>0.99746000000000001</c:v>
                </c:pt>
                <c:pt idx="1739">
                  <c:v>0.99521000000000004</c:v>
                </c:pt>
                <c:pt idx="1740">
                  <c:v>0.996</c:v>
                </c:pt>
                <c:pt idx="1741">
                  <c:v>0.99553999999999998</c:v>
                </c:pt>
                <c:pt idx="1742">
                  <c:v>0.99539</c:v>
                </c:pt>
                <c:pt idx="1743">
                  <c:v>0.99248999999999998</c:v>
                </c:pt>
                <c:pt idx="1744">
                  <c:v>0.99170999999999998</c:v>
                </c:pt>
                <c:pt idx="1745">
                  <c:v>0.99236999999999997</c:v>
                </c:pt>
                <c:pt idx="1746">
                  <c:v>0.99302000000000001</c:v>
                </c:pt>
                <c:pt idx="1747">
                  <c:v>0.99016000000000004</c:v>
                </c:pt>
                <c:pt idx="1748">
                  <c:v>0.98923000000000005</c:v>
                </c:pt>
                <c:pt idx="1749">
                  <c:v>0.98887999999999998</c:v>
                </c:pt>
                <c:pt idx="1750">
                  <c:v>0.99056</c:v>
                </c:pt>
                <c:pt idx="1751">
                  <c:v>0.98894000000000004</c:v>
                </c:pt>
                <c:pt idx="1752">
                  <c:v>0.99148000000000003</c:v>
                </c:pt>
                <c:pt idx="1753">
                  <c:v>0.99023000000000005</c:v>
                </c:pt>
                <c:pt idx="1754">
                  <c:v>0.99134</c:v>
                </c:pt>
                <c:pt idx="1755">
                  <c:v>0.99023000000000005</c:v>
                </c:pt>
                <c:pt idx="1756">
                  <c:v>0.98777000000000004</c:v>
                </c:pt>
                <c:pt idx="1757">
                  <c:v>0.98604000000000003</c:v>
                </c:pt>
                <c:pt idx="1758">
                  <c:v>0.98823000000000005</c:v>
                </c:pt>
                <c:pt idx="1759">
                  <c:v>0.98885000000000001</c:v>
                </c:pt>
                <c:pt idx="1760">
                  <c:v>0.98799000000000003</c:v>
                </c:pt>
                <c:pt idx="1761">
                  <c:v>0.98548999999999998</c:v>
                </c:pt>
                <c:pt idx="1762">
                  <c:v>0.98455000000000004</c:v>
                </c:pt>
                <c:pt idx="1763">
                  <c:v>0.98211999999999999</c:v>
                </c:pt>
                <c:pt idx="1764">
                  <c:v>0.97958999999999996</c:v>
                </c:pt>
                <c:pt idx="1765">
                  <c:v>0.98131000000000002</c:v>
                </c:pt>
                <c:pt idx="1766">
                  <c:v>0.98214999999999997</c:v>
                </c:pt>
                <c:pt idx="1767">
                  <c:v>0.98207</c:v>
                </c:pt>
                <c:pt idx="1768">
                  <c:v>0.98216999999999999</c:v>
                </c:pt>
                <c:pt idx="1769">
                  <c:v>0.98189000000000004</c:v>
                </c:pt>
                <c:pt idx="1770">
                  <c:v>0.98328000000000004</c:v>
                </c:pt>
                <c:pt idx="1771">
                  <c:v>0.98436000000000001</c:v>
                </c:pt>
                <c:pt idx="1772">
                  <c:v>0.97970999999999997</c:v>
                </c:pt>
                <c:pt idx="1773">
                  <c:v>0.97751999999999994</c:v>
                </c:pt>
                <c:pt idx="1774">
                  <c:v>0.97553999999999996</c:v>
                </c:pt>
                <c:pt idx="1775">
                  <c:v>0.97421000000000002</c:v>
                </c:pt>
                <c:pt idx="1776">
                  <c:v>0.97697999999999996</c:v>
                </c:pt>
                <c:pt idx="1777">
                  <c:v>0.97594999999999998</c:v>
                </c:pt>
                <c:pt idx="1778">
                  <c:v>0.97426000000000001</c:v>
                </c:pt>
                <c:pt idx="1779">
                  <c:v>0.97585</c:v>
                </c:pt>
                <c:pt idx="1780">
                  <c:v>0.97677000000000003</c:v>
                </c:pt>
                <c:pt idx="1781">
                  <c:v>0.97484000000000004</c:v>
                </c:pt>
                <c:pt idx="1782">
                  <c:v>0.97524</c:v>
                </c:pt>
                <c:pt idx="1783">
                  <c:v>0.97526000000000002</c:v>
                </c:pt>
                <c:pt idx="1784">
                  <c:v>0.97045999999999999</c:v>
                </c:pt>
                <c:pt idx="1785">
                  <c:v>0.97284999999999999</c:v>
                </c:pt>
                <c:pt idx="1786">
                  <c:v>0.97104999999999997</c:v>
                </c:pt>
                <c:pt idx="1787">
                  <c:v>0.97231999999999996</c:v>
                </c:pt>
                <c:pt idx="1788">
                  <c:v>0.97026000000000001</c:v>
                </c:pt>
                <c:pt idx="1789">
                  <c:v>0.97152000000000005</c:v>
                </c:pt>
                <c:pt idx="1790">
                  <c:v>0.96943999999999997</c:v>
                </c:pt>
                <c:pt idx="1791">
                  <c:v>0.97084999999999999</c:v>
                </c:pt>
                <c:pt idx="1792">
                  <c:v>0.96947000000000005</c:v>
                </c:pt>
                <c:pt idx="1793">
                  <c:v>0.97099999999999997</c:v>
                </c:pt>
                <c:pt idx="1794">
                  <c:v>0.97099000000000002</c:v>
                </c:pt>
                <c:pt idx="1795">
                  <c:v>0.97136</c:v>
                </c:pt>
                <c:pt idx="1796">
                  <c:v>0.97140000000000004</c:v>
                </c:pt>
                <c:pt idx="1797">
                  <c:v>0.97353999999999996</c:v>
                </c:pt>
                <c:pt idx="1798">
                  <c:v>0.97048999999999996</c:v>
                </c:pt>
                <c:pt idx="1799">
                  <c:v>0.96882000000000001</c:v>
                </c:pt>
                <c:pt idx="1800">
                  <c:v>0.97043999999999997</c:v>
                </c:pt>
                <c:pt idx="1801">
                  <c:v>0.96906999999999999</c:v>
                </c:pt>
                <c:pt idx="1802">
                  <c:v>0.96838000000000002</c:v>
                </c:pt>
                <c:pt idx="1803">
                  <c:v>0.96947000000000005</c:v>
                </c:pt>
                <c:pt idx="1804">
                  <c:v>0.96833000000000002</c:v>
                </c:pt>
                <c:pt idx="1805">
                  <c:v>0.96530000000000005</c:v>
                </c:pt>
                <c:pt idx="1806">
                  <c:v>0.96660999999999997</c:v>
                </c:pt>
                <c:pt idx="1807">
                  <c:v>0.97155999999999998</c:v>
                </c:pt>
                <c:pt idx="1808">
                  <c:v>0.96789000000000003</c:v>
                </c:pt>
                <c:pt idx="1809">
                  <c:v>0.96535000000000004</c:v>
                </c:pt>
                <c:pt idx="1810">
                  <c:v>0.96401000000000003</c:v>
                </c:pt>
                <c:pt idx="1811">
                  <c:v>0.96408000000000005</c:v>
                </c:pt>
                <c:pt idx="1812">
                  <c:v>0.96326999999999996</c:v>
                </c:pt>
                <c:pt idx="1813">
                  <c:v>0.96394000000000002</c:v>
                </c:pt>
                <c:pt idx="1814">
                  <c:v>0.96262999999999999</c:v>
                </c:pt>
                <c:pt idx="1815">
                  <c:v>0.96336999999999995</c:v>
                </c:pt>
                <c:pt idx="1816">
                  <c:v>0.96257999999999999</c:v>
                </c:pt>
                <c:pt idx="1817">
                  <c:v>0.96121000000000001</c:v>
                </c:pt>
                <c:pt idx="1818">
                  <c:v>0.96065</c:v>
                </c:pt>
                <c:pt idx="1819">
                  <c:v>0.96089000000000002</c:v>
                </c:pt>
                <c:pt idx="1820">
                  <c:v>0.96133999999999997</c:v>
                </c:pt>
                <c:pt idx="1821">
                  <c:v>0.96018999999999999</c:v>
                </c:pt>
                <c:pt idx="1822">
                  <c:v>0.95979000000000003</c:v>
                </c:pt>
                <c:pt idx="1823">
                  <c:v>0.95913999999999999</c:v>
                </c:pt>
                <c:pt idx="1824">
                  <c:v>0.95874000000000004</c:v>
                </c:pt>
                <c:pt idx="1825">
                  <c:v>0.95711999999999997</c:v>
                </c:pt>
                <c:pt idx="1826">
                  <c:v>0.95550999999999997</c:v>
                </c:pt>
                <c:pt idx="1827">
                  <c:v>0.95486000000000004</c:v>
                </c:pt>
                <c:pt idx="1828">
                  <c:v>0.95745000000000002</c:v>
                </c:pt>
                <c:pt idx="1829">
                  <c:v>0.95796999999999999</c:v>
                </c:pt>
                <c:pt idx="1830">
                  <c:v>0.95584000000000002</c:v>
                </c:pt>
                <c:pt idx="1831">
                  <c:v>0.95742000000000005</c:v>
                </c:pt>
                <c:pt idx="1832">
                  <c:v>0.95516000000000001</c:v>
                </c:pt>
                <c:pt idx="1833">
                  <c:v>0.95609</c:v>
                </c:pt>
                <c:pt idx="1834">
                  <c:v>0.95560999999999996</c:v>
                </c:pt>
                <c:pt idx="1835">
                  <c:v>0.95787</c:v>
                </c:pt>
                <c:pt idx="1836">
                  <c:v>0.95650000000000002</c:v>
                </c:pt>
                <c:pt idx="1837">
                  <c:v>0.95377000000000001</c:v>
                </c:pt>
                <c:pt idx="1838">
                  <c:v>0.95311999999999997</c:v>
                </c:pt>
                <c:pt idx="1839">
                  <c:v>0.95232000000000006</c:v>
                </c:pt>
                <c:pt idx="1840">
                  <c:v>0.95138</c:v>
                </c:pt>
                <c:pt idx="1841">
                  <c:v>0.95426999999999995</c:v>
                </c:pt>
                <c:pt idx="1842">
                  <c:v>0.95611999999999997</c:v>
                </c:pt>
                <c:pt idx="1843">
                  <c:v>0.95638999999999996</c:v>
                </c:pt>
                <c:pt idx="1844">
                  <c:v>0.95562999999999998</c:v>
                </c:pt>
                <c:pt idx="1845">
                  <c:v>0.95438999999999996</c:v>
                </c:pt>
                <c:pt idx="1846">
                  <c:v>0.95382</c:v>
                </c:pt>
                <c:pt idx="1847">
                  <c:v>0.95421999999999996</c:v>
                </c:pt>
                <c:pt idx="1848">
                  <c:v>0.95111000000000001</c:v>
                </c:pt>
                <c:pt idx="1849">
                  <c:v>0.95140999999999998</c:v>
                </c:pt>
                <c:pt idx="1850">
                  <c:v>0.95050000000000001</c:v>
                </c:pt>
                <c:pt idx="1851">
                  <c:v>0.95174999999999998</c:v>
                </c:pt>
                <c:pt idx="1852">
                  <c:v>0.95104</c:v>
                </c:pt>
                <c:pt idx="1853">
                  <c:v>0.95316000000000001</c:v>
                </c:pt>
                <c:pt idx="1854">
                  <c:v>0.95330000000000004</c:v>
                </c:pt>
                <c:pt idx="1855">
                  <c:v>0.95243999999999995</c:v>
                </c:pt>
                <c:pt idx="1856">
                  <c:v>0.95209999999999995</c:v>
                </c:pt>
                <c:pt idx="1857">
                  <c:v>0.95199999999999996</c:v>
                </c:pt>
                <c:pt idx="1858">
                  <c:v>0.95226999999999995</c:v>
                </c:pt>
                <c:pt idx="1859">
                  <c:v>0.95062999999999998</c:v>
                </c:pt>
                <c:pt idx="1860">
                  <c:v>0.95350999999999997</c:v>
                </c:pt>
                <c:pt idx="1861">
                  <c:v>0.95338000000000001</c:v>
                </c:pt>
                <c:pt idx="1862">
                  <c:v>0.95074999999999998</c:v>
                </c:pt>
                <c:pt idx="1863">
                  <c:v>0.95113000000000003</c:v>
                </c:pt>
                <c:pt idx="1864">
                  <c:v>0.94910000000000005</c:v>
                </c:pt>
                <c:pt idx="1865">
                  <c:v>0.94786999999999999</c:v>
                </c:pt>
                <c:pt idx="1866">
                  <c:v>0.94423000000000001</c:v>
                </c:pt>
                <c:pt idx="1867">
                  <c:v>0.94447000000000003</c:v>
                </c:pt>
                <c:pt idx="1868">
                  <c:v>0.94237000000000004</c:v>
                </c:pt>
                <c:pt idx="1869">
                  <c:v>0.94127000000000005</c:v>
                </c:pt>
                <c:pt idx="1870">
                  <c:v>0.94030000000000002</c:v>
                </c:pt>
                <c:pt idx="1871">
                  <c:v>0.94155999999999995</c:v>
                </c:pt>
                <c:pt idx="1872">
                  <c:v>0.94166000000000005</c:v>
                </c:pt>
                <c:pt idx="1873">
                  <c:v>0.94074000000000002</c:v>
                </c:pt>
                <c:pt idx="1874">
                  <c:v>0.93972999999999995</c:v>
                </c:pt>
                <c:pt idx="1875">
                  <c:v>0.94138999999999995</c:v>
                </c:pt>
                <c:pt idx="1876">
                  <c:v>0.93901000000000001</c:v>
                </c:pt>
                <c:pt idx="1877">
                  <c:v>0.93996999999999997</c:v>
                </c:pt>
                <c:pt idx="1878">
                  <c:v>0.93603000000000003</c:v>
                </c:pt>
                <c:pt idx="1879">
                  <c:v>0.93647999999999998</c:v>
                </c:pt>
                <c:pt idx="1880">
                  <c:v>0.93461000000000005</c:v>
                </c:pt>
                <c:pt idx="1881">
                  <c:v>0.93666000000000005</c:v>
                </c:pt>
                <c:pt idx="1882">
                  <c:v>0.93496999999999997</c:v>
                </c:pt>
                <c:pt idx="1883">
                  <c:v>0.93515999999999999</c:v>
                </c:pt>
                <c:pt idx="1884">
                  <c:v>0.93393000000000004</c:v>
                </c:pt>
                <c:pt idx="1885">
                  <c:v>0.93401999999999996</c:v>
                </c:pt>
                <c:pt idx="1886">
                  <c:v>0.93317000000000005</c:v>
                </c:pt>
                <c:pt idx="1887">
                  <c:v>0.93532000000000004</c:v>
                </c:pt>
                <c:pt idx="1888">
                  <c:v>0.93669000000000002</c:v>
                </c:pt>
                <c:pt idx="1889">
                  <c:v>0.93567999999999996</c:v>
                </c:pt>
                <c:pt idx="1890">
                  <c:v>0.93278000000000005</c:v>
                </c:pt>
                <c:pt idx="1891">
                  <c:v>0.92881000000000002</c:v>
                </c:pt>
                <c:pt idx="1892">
                  <c:v>0.92827000000000004</c:v>
                </c:pt>
                <c:pt idx="1893">
                  <c:v>0.92771000000000003</c:v>
                </c:pt>
                <c:pt idx="1894">
                  <c:v>0.92581000000000002</c:v>
                </c:pt>
                <c:pt idx="1895">
                  <c:v>0.92920999999999998</c:v>
                </c:pt>
                <c:pt idx="1896">
                  <c:v>0.92722000000000004</c:v>
                </c:pt>
                <c:pt idx="1897">
                  <c:v>0.92686999999999997</c:v>
                </c:pt>
                <c:pt idx="1898">
                  <c:v>0.92310000000000003</c:v>
                </c:pt>
                <c:pt idx="1899">
                  <c:v>0.92471999999999999</c:v>
                </c:pt>
                <c:pt idx="1900">
                  <c:v>0.92235999999999996</c:v>
                </c:pt>
                <c:pt idx="1901">
                  <c:v>0.92332000000000003</c:v>
                </c:pt>
                <c:pt idx="1902">
                  <c:v>0.92142999999999997</c:v>
                </c:pt>
                <c:pt idx="1903">
                  <c:v>0.92308999999999997</c:v>
                </c:pt>
                <c:pt idx="1904">
                  <c:v>0.92301999999999995</c:v>
                </c:pt>
                <c:pt idx="1905">
                  <c:v>0.92401</c:v>
                </c:pt>
                <c:pt idx="1906">
                  <c:v>0.92327000000000004</c:v>
                </c:pt>
                <c:pt idx="1907">
                  <c:v>0.92754000000000003</c:v>
                </c:pt>
                <c:pt idx="1908">
                  <c:v>0.92776000000000003</c:v>
                </c:pt>
                <c:pt idx="1909">
                  <c:v>0.92659999999999998</c:v>
                </c:pt>
                <c:pt idx="1910">
                  <c:v>0.92542000000000002</c:v>
                </c:pt>
                <c:pt idx="1911">
                  <c:v>0.92547999999999997</c:v>
                </c:pt>
                <c:pt idx="1912">
                  <c:v>0.92091000000000001</c:v>
                </c:pt>
                <c:pt idx="1913">
                  <c:v>0.92283000000000004</c:v>
                </c:pt>
                <c:pt idx="1914">
                  <c:v>0.92327999999999999</c:v>
                </c:pt>
                <c:pt idx="1915">
                  <c:v>0.92464999999999997</c:v>
                </c:pt>
                <c:pt idx="1916">
                  <c:v>0.92110000000000003</c:v>
                </c:pt>
                <c:pt idx="1917">
                  <c:v>0.92437000000000002</c:v>
                </c:pt>
                <c:pt idx="1918">
                  <c:v>0.92281000000000002</c:v>
                </c:pt>
                <c:pt idx="1919">
                  <c:v>0.92418999999999996</c:v>
                </c:pt>
                <c:pt idx="1920">
                  <c:v>0.92127999999999999</c:v>
                </c:pt>
                <c:pt idx="1921">
                  <c:v>0.92032999999999998</c:v>
                </c:pt>
                <c:pt idx="1922">
                  <c:v>0.92061000000000004</c:v>
                </c:pt>
                <c:pt idx="1923">
                  <c:v>0.92252000000000001</c:v>
                </c:pt>
                <c:pt idx="1924">
                  <c:v>0.91981999999999997</c:v>
                </c:pt>
                <c:pt idx="1925">
                  <c:v>0.91759999999999997</c:v>
                </c:pt>
                <c:pt idx="1926">
                  <c:v>0.91659999999999997</c:v>
                </c:pt>
                <c:pt idx="1927">
                  <c:v>0.91696999999999995</c:v>
                </c:pt>
                <c:pt idx="1928">
                  <c:v>0.91368000000000005</c:v>
                </c:pt>
                <c:pt idx="1929">
                  <c:v>0.91586999999999996</c:v>
                </c:pt>
                <c:pt idx="1930">
                  <c:v>0.91381999999999997</c:v>
                </c:pt>
                <c:pt idx="1931">
                  <c:v>0.91361999999999999</c:v>
                </c:pt>
                <c:pt idx="1932">
                  <c:v>0.91076999999999997</c:v>
                </c:pt>
                <c:pt idx="1933">
                  <c:v>0.91052</c:v>
                </c:pt>
                <c:pt idx="1934">
                  <c:v>0.90802000000000005</c:v>
                </c:pt>
                <c:pt idx="1935">
                  <c:v>0.90732999999999997</c:v>
                </c:pt>
                <c:pt idx="1936">
                  <c:v>0.90520999999999996</c:v>
                </c:pt>
                <c:pt idx="1937">
                  <c:v>0.90425</c:v>
                </c:pt>
                <c:pt idx="1938">
                  <c:v>0.90278000000000003</c:v>
                </c:pt>
                <c:pt idx="1939">
                  <c:v>0.90405000000000002</c:v>
                </c:pt>
                <c:pt idx="1940">
                  <c:v>0.90171999999999997</c:v>
                </c:pt>
                <c:pt idx="1941">
                  <c:v>0.90302000000000004</c:v>
                </c:pt>
                <c:pt idx="1942">
                  <c:v>0.90049999999999997</c:v>
                </c:pt>
                <c:pt idx="1943">
                  <c:v>0.90290999999999999</c:v>
                </c:pt>
                <c:pt idx="1944">
                  <c:v>0.89968000000000004</c:v>
                </c:pt>
                <c:pt idx="1945">
                  <c:v>0.89997000000000005</c:v>
                </c:pt>
                <c:pt idx="1946">
                  <c:v>0.8972</c:v>
                </c:pt>
                <c:pt idx="1947">
                  <c:v>0.89700000000000002</c:v>
                </c:pt>
                <c:pt idx="1948">
                  <c:v>0.89675000000000005</c:v>
                </c:pt>
                <c:pt idx="1949">
                  <c:v>0.89731000000000005</c:v>
                </c:pt>
                <c:pt idx="1950">
                  <c:v>0.89563999999999999</c:v>
                </c:pt>
                <c:pt idx="1951">
                  <c:v>0.89654</c:v>
                </c:pt>
                <c:pt idx="1952">
                  <c:v>0.89288999999999996</c:v>
                </c:pt>
                <c:pt idx="1953">
                  <c:v>0.89376</c:v>
                </c:pt>
                <c:pt idx="1954">
                  <c:v>0.89156000000000002</c:v>
                </c:pt>
                <c:pt idx="1955">
                  <c:v>0.89127000000000001</c:v>
                </c:pt>
                <c:pt idx="1956">
                  <c:v>0.88702000000000003</c:v>
                </c:pt>
                <c:pt idx="1957">
                  <c:v>0.88841000000000003</c:v>
                </c:pt>
                <c:pt idx="1958">
                  <c:v>0.88604000000000005</c:v>
                </c:pt>
                <c:pt idx="1959">
                  <c:v>0.88634999999999997</c:v>
                </c:pt>
                <c:pt idx="1960">
                  <c:v>0.88882000000000005</c:v>
                </c:pt>
                <c:pt idx="1961">
                  <c:v>0.88934000000000002</c:v>
                </c:pt>
                <c:pt idx="1962">
                  <c:v>0.88593999999999995</c:v>
                </c:pt>
                <c:pt idx="1963">
                  <c:v>0.88719999999999999</c:v>
                </c:pt>
                <c:pt idx="1964">
                  <c:v>0.88744999999999996</c:v>
                </c:pt>
                <c:pt idx="1965">
                  <c:v>0.88626000000000005</c:v>
                </c:pt>
                <c:pt idx="1966">
                  <c:v>0.88609000000000004</c:v>
                </c:pt>
                <c:pt idx="1967">
                  <c:v>0.88582000000000005</c:v>
                </c:pt>
                <c:pt idx="1968">
                  <c:v>0.88466999999999996</c:v>
                </c:pt>
                <c:pt idx="1969">
                  <c:v>0.88460000000000005</c:v>
                </c:pt>
                <c:pt idx="1970">
                  <c:v>0.88480000000000003</c:v>
                </c:pt>
                <c:pt idx="1971">
                  <c:v>0.88270999999999999</c:v>
                </c:pt>
                <c:pt idx="1972">
                  <c:v>0.88173000000000001</c:v>
                </c:pt>
                <c:pt idx="1973">
                  <c:v>0.88234999999999997</c:v>
                </c:pt>
                <c:pt idx="1974">
                  <c:v>0.88341999999999998</c:v>
                </c:pt>
                <c:pt idx="1975">
                  <c:v>0.87985000000000002</c:v>
                </c:pt>
                <c:pt idx="1976">
                  <c:v>0.87948999999999999</c:v>
                </c:pt>
                <c:pt idx="1977">
                  <c:v>0.87975000000000003</c:v>
                </c:pt>
                <c:pt idx="1978">
                  <c:v>0.87795000000000001</c:v>
                </c:pt>
                <c:pt idx="1979">
                  <c:v>0.87995999999999996</c:v>
                </c:pt>
                <c:pt idx="1980">
                  <c:v>0.87619000000000002</c:v>
                </c:pt>
                <c:pt idx="1981">
                  <c:v>0.87502999999999997</c:v>
                </c:pt>
                <c:pt idx="1982">
                  <c:v>0.87726999999999999</c:v>
                </c:pt>
                <c:pt idx="1983">
                  <c:v>0.87626999999999999</c:v>
                </c:pt>
                <c:pt idx="1984">
                  <c:v>0.87300999999999995</c:v>
                </c:pt>
                <c:pt idx="1985">
                  <c:v>0.87287999999999999</c:v>
                </c:pt>
                <c:pt idx="1986">
                  <c:v>0.87143000000000004</c:v>
                </c:pt>
                <c:pt idx="1987">
                  <c:v>0.872</c:v>
                </c:pt>
                <c:pt idx="1988">
                  <c:v>0.86892999999999998</c:v>
                </c:pt>
                <c:pt idx="1989">
                  <c:v>0.87058999999999997</c:v>
                </c:pt>
                <c:pt idx="1990">
                  <c:v>0.86756999999999995</c:v>
                </c:pt>
                <c:pt idx="1991">
                  <c:v>0.87119000000000002</c:v>
                </c:pt>
                <c:pt idx="1992">
                  <c:v>0.86965000000000003</c:v>
                </c:pt>
                <c:pt idx="1993">
                  <c:v>0.86487999999999998</c:v>
                </c:pt>
                <c:pt idx="1994">
                  <c:v>0.86426000000000003</c:v>
                </c:pt>
                <c:pt idx="1995">
                  <c:v>0.86822999999999995</c:v>
                </c:pt>
                <c:pt idx="1996">
                  <c:v>0.87228000000000006</c:v>
                </c:pt>
                <c:pt idx="1997">
                  <c:v>0.87651999999999997</c:v>
                </c:pt>
                <c:pt idx="1998">
                  <c:v>0.88031000000000004</c:v>
                </c:pt>
                <c:pt idx="1999">
                  <c:v>0.88382000000000005</c:v>
                </c:pt>
                <c:pt idx="2000">
                  <c:v>0.8821</c:v>
                </c:pt>
                <c:pt idx="2001">
                  <c:v>0.88156999999999996</c:v>
                </c:pt>
                <c:pt idx="2002">
                  <c:v>0.87785999999999997</c:v>
                </c:pt>
                <c:pt idx="2003">
                  <c:v>0.87961999999999996</c:v>
                </c:pt>
                <c:pt idx="2004">
                  <c:v>0.879</c:v>
                </c:pt>
                <c:pt idx="2005">
                  <c:v>0.87975999999999999</c:v>
                </c:pt>
                <c:pt idx="2006">
                  <c:v>0.88222999999999996</c:v>
                </c:pt>
                <c:pt idx="2007">
                  <c:v>0.88217999999999996</c:v>
                </c:pt>
                <c:pt idx="2008">
                  <c:v>0.88210999999999995</c:v>
                </c:pt>
                <c:pt idx="2009">
                  <c:v>0.88109000000000004</c:v>
                </c:pt>
                <c:pt idx="2010">
                  <c:v>0.88087000000000004</c:v>
                </c:pt>
                <c:pt idx="2011">
                  <c:v>0.88290999999999997</c:v>
                </c:pt>
                <c:pt idx="2012">
                  <c:v>0.88027</c:v>
                </c:pt>
                <c:pt idx="2013">
                  <c:v>0.87960000000000005</c:v>
                </c:pt>
                <c:pt idx="2014">
                  <c:v>0.87939000000000001</c:v>
                </c:pt>
                <c:pt idx="2015">
                  <c:v>0.878</c:v>
                </c:pt>
                <c:pt idx="2016">
                  <c:v>0.87512000000000001</c:v>
                </c:pt>
                <c:pt idx="2017">
                  <c:v>0.87563000000000002</c:v>
                </c:pt>
                <c:pt idx="2018">
                  <c:v>0.87548999999999999</c:v>
                </c:pt>
                <c:pt idx="2019">
                  <c:v>0.87238000000000004</c:v>
                </c:pt>
                <c:pt idx="2020">
                  <c:v>0.86812</c:v>
                </c:pt>
                <c:pt idx="2021">
                  <c:v>0.86514000000000002</c:v>
                </c:pt>
                <c:pt idx="2022">
                  <c:v>0.86399000000000004</c:v>
                </c:pt>
                <c:pt idx="2023">
                  <c:v>0.85889000000000004</c:v>
                </c:pt>
                <c:pt idx="2024">
                  <c:v>0.85419</c:v>
                </c:pt>
                <c:pt idx="2025">
                  <c:v>0.84694000000000003</c:v>
                </c:pt>
                <c:pt idx="2026">
                  <c:v>0.83996000000000004</c:v>
                </c:pt>
                <c:pt idx="2027">
                  <c:v>0.83574000000000004</c:v>
                </c:pt>
                <c:pt idx="2028">
                  <c:v>0.83384999999999998</c:v>
                </c:pt>
                <c:pt idx="2029">
                  <c:v>0.83435999999999999</c:v>
                </c:pt>
                <c:pt idx="2030">
                  <c:v>0.83484000000000003</c:v>
                </c:pt>
                <c:pt idx="2031">
                  <c:v>0.83696000000000004</c:v>
                </c:pt>
                <c:pt idx="2032">
                  <c:v>0.83694999999999997</c:v>
                </c:pt>
                <c:pt idx="2033">
                  <c:v>0.83509</c:v>
                </c:pt>
                <c:pt idx="2034">
                  <c:v>0.83464000000000005</c:v>
                </c:pt>
                <c:pt idx="2035">
                  <c:v>0.83474000000000004</c:v>
                </c:pt>
                <c:pt idx="2036">
                  <c:v>0.83465</c:v>
                </c:pt>
                <c:pt idx="2037">
                  <c:v>0.83611000000000002</c:v>
                </c:pt>
                <c:pt idx="2038">
                  <c:v>0.83669000000000004</c:v>
                </c:pt>
                <c:pt idx="2039">
                  <c:v>0.83642000000000005</c:v>
                </c:pt>
                <c:pt idx="2040">
                  <c:v>0.83716999999999997</c:v>
                </c:pt>
                <c:pt idx="2041">
                  <c:v>0.83674999999999999</c:v>
                </c:pt>
                <c:pt idx="2042">
                  <c:v>0.83806999999999998</c:v>
                </c:pt>
                <c:pt idx="2043">
                  <c:v>0.83714</c:v>
                </c:pt>
                <c:pt idx="2044">
                  <c:v>0.83733000000000002</c:v>
                </c:pt>
                <c:pt idx="2045">
                  <c:v>0.83587999999999996</c:v>
                </c:pt>
                <c:pt idx="2046">
                  <c:v>0.83740999999999999</c:v>
                </c:pt>
                <c:pt idx="2047">
                  <c:v>0.84062000000000003</c:v>
                </c:pt>
                <c:pt idx="2048">
                  <c:v>0.84221000000000001</c:v>
                </c:pt>
                <c:pt idx="2049">
                  <c:v>0.84048</c:v>
                </c:pt>
                <c:pt idx="2050">
                  <c:v>0.84028999999999998</c:v>
                </c:pt>
                <c:pt idx="2051">
                  <c:v>0.84080999999999995</c:v>
                </c:pt>
                <c:pt idx="2052">
                  <c:v>0.84082999999999997</c:v>
                </c:pt>
                <c:pt idx="2053">
                  <c:v>0.84072999999999998</c:v>
                </c:pt>
                <c:pt idx="2054">
                  <c:v>0.83899000000000001</c:v>
                </c:pt>
                <c:pt idx="2055">
                  <c:v>0.83831999999999995</c:v>
                </c:pt>
                <c:pt idx="2056">
                  <c:v>0.83935999999999999</c:v>
                </c:pt>
                <c:pt idx="2057">
                  <c:v>0.83731999999999995</c:v>
                </c:pt>
                <c:pt idx="2058">
                  <c:v>0.83887</c:v>
                </c:pt>
                <c:pt idx="2059">
                  <c:v>0.83953999999999995</c:v>
                </c:pt>
                <c:pt idx="2060">
                  <c:v>0.83923999999999999</c:v>
                </c:pt>
                <c:pt idx="2061">
                  <c:v>0.84021999999999997</c:v>
                </c:pt>
                <c:pt idx="2062">
                  <c:v>0.84233999999999998</c:v>
                </c:pt>
                <c:pt idx="2063">
                  <c:v>0.84126999999999996</c:v>
                </c:pt>
                <c:pt idx="2064">
                  <c:v>0.84301000000000004</c:v>
                </c:pt>
                <c:pt idx="2065">
                  <c:v>0.84243000000000001</c:v>
                </c:pt>
                <c:pt idx="2066">
                  <c:v>0.84111999999999998</c:v>
                </c:pt>
                <c:pt idx="2067">
                  <c:v>0.84250999999999998</c:v>
                </c:pt>
                <c:pt idx="2068">
                  <c:v>0.84297999999999995</c:v>
                </c:pt>
                <c:pt idx="2069">
                  <c:v>0.84370000000000001</c:v>
                </c:pt>
                <c:pt idx="2070">
                  <c:v>0.84279000000000004</c:v>
                </c:pt>
                <c:pt idx="2071">
                  <c:v>0.84458</c:v>
                </c:pt>
                <c:pt idx="2072">
                  <c:v>0.8448</c:v>
                </c:pt>
                <c:pt idx="2073">
                  <c:v>0.84413000000000005</c:v>
                </c:pt>
                <c:pt idx="2074">
                  <c:v>0.84497999999999995</c:v>
                </c:pt>
                <c:pt idx="2075">
                  <c:v>0.84504000000000001</c:v>
                </c:pt>
                <c:pt idx="2076">
                  <c:v>0.84314999999999996</c:v>
                </c:pt>
                <c:pt idx="2077">
                  <c:v>0.84189999999999998</c:v>
                </c:pt>
                <c:pt idx="2078">
                  <c:v>0.84231999999999996</c:v>
                </c:pt>
                <c:pt idx="2079">
                  <c:v>0.84258999999999995</c:v>
                </c:pt>
                <c:pt idx="2080">
                  <c:v>0.84341999999999995</c:v>
                </c:pt>
                <c:pt idx="2081">
                  <c:v>0.84308000000000005</c:v>
                </c:pt>
                <c:pt idx="2082">
                  <c:v>0.84458</c:v>
                </c:pt>
                <c:pt idx="2083">
                  <c:v>0.84626000000000001</c:v>
                </c:pt>
                <c:pt idx="2084">
                  <c:v>0.84755999999999998</c:v>
                </c:pt>
                <c:pt idx="2085">
                  <c:v>0.84745999999999999</c:v>
                </c:pt>
                <c:pt idx="2086">
                  <c:v>0.84755999999999998</c:v>
                </c:pt>
                <c:pt idx="2087">
                  <c:v>0.84865000000000002</c:v>
                </c:pt>
                <c:pt idx="2088">
                  <c:v>0.84872999999999998</c:v>
                </c:pt>
                <c:pt idx="2089">
                  <c:v>0.84899999999999998</c:v>
                </c:pt>
                <c:pt idx="2090">
                  <c:v>0.84750999999999999</c:v>
                </c:pt>
                <c:pt idx="2091">
                  <c:v>0.84650999999999998</c:v>
                </c:pt>
                <c:pt idx="2092">
                  <c:v>0.84636999999999996</c:v>
                </c:pt>
                <c:pt idx="2093">
                  <c:v>0.84743999999999997</c:v>
                </c:pt>
                <c:pt idx="2094">
                  <c:v>0.84909999999999997</c:v>
                </c:pt>
                <c:pt idx="2095">
                  <c:v>0.8498</c:v>
                </c:pt>
                <c:pt idx="2096">
                  <c:v>0.84960000000000002</c:v>
                </c:pt>
                <c:pt idx="2097">
                  <c:v>0.84807999999999995</c:v>
                </c:pt>
                <c:pt idx="2098">
                  <c:v>0.85028999999999999</c:v>
                </c:pt>
                <c:pt idx="2099">
                  <c:v>0.85129999999999995</c:v>
                </c:pt>
                <c:pt idx="2100">
                  <c:v>0.84926999999999997</c:v>
                </c:pt>
                <c:pt idx="2101">
                  <c:v>0.84941</c:v>
                </c:pt>
                <c:pt idx="2102">
                  <c:v>0.84867999999999999</c:v>
                </c:pt>
                <c:pt idx="2103">
                  <c:v>0.84918000000000005</c:v>
                </c:pt>
                <c:pt idx="2104">
                  <c:v>0.84731000000000001</c:v>
                </c:pt>
                <c:pt idx="2105">
                  <c:v>0.84853000000000001</c:v>
                </c:pt>
                <c:pt idx="2106">
                  <c:v>0.84968999999999995</c:v>
                </c:pt>
                <c:pt idx="2107">
                  <c:v>0.84940000000000004</c:v>
                </c:pt>
                <c:pt idx="2108">
                  <c:v>0.84911999999999999</c:v>
                </c:pt>
                <c:pt idx="2109">
                  <c:v>0.85168999999999995</c:v>
                </c:pt>
                <c:pt idx="2110">
                  <c:v>0.85258999999999996</c:v>
                </c:pt>
                <c:pt idx="2111">
                  <c:v>0.85397000000000001</c:v>
                </c:pt>
                <c:pt idx="2112">
                  <c:v>0.85470000000000002</c:v>
                </c:pt>
                <c:pt idx="2113">
                  <c:v>0.85536000000000001</c:v>
                </c:pt>
                <c:pt idx="2114">
                  <c:v>0.85451999999999995</c:v>
                </c:pt>
                <c:pt idx="2115">
                  <c:v>0.85611000000000004</c:v>
                </c:pt>
                <c:pt idx="2116">
                  <c:v>0.85426000000000002</c:v>
                </c:pt>
                <c:pt idx="2117">
                  <c:v>0.85331000000000001</c:v>
                </c:pt>
                <c:pt idx="2118">
                  <c:v>0.85477000000000003</c:v>
                </c:pt>
                <c:pt idx="2119">
                  <c:v>0.85451999999999995</c:v>
                </c:pt>
                <c:pt idx="2120">
                  <c:v>0.85672999999999999</c:v>
                </c:pt>
                <c:pt idx="2121">
                  <c:v>0.85702999999999996</c:v>
                </c:pt>
                <c:pt idx="2122">
                  <c:v>0.85363999999999995</c:v>
                </c:pt>
                <c:pt idx="2123">
                  <c:v>0.85404999999999998</c:v>
                </c:pt>
                <c:pt idx="2124">
                  <c:v>0.85190999999999995</c:v>
                </c:pt>
                <c:pt idx="2125">
                  <c:v>0.85063</c:v>
                </c:pt>
                <c:pt idx="2126">
                  <c:v>0.84838999999999998</c:v>
                </c:pt>
                <c:pt idx="2127">
                  <c:v>0.84930000000000005</c:v>
                </c:pt>
                <c:pt idx="2128">
                  <c:v>0.84882000000000002</c:v>
                </c:pt>
                <c:pt idx="2129">
                  <c:v>0.84957000000000005</c:v>
                </c:pt>
                <c:pt idx="2130">
                  <c:v>0.84970000000000001</c:v>
                </c:pt>
                <c:pt idx="2131">
                  <c:v>0.85243999999999998</c:v>
                </c:pt>
                <c:pt idx="2132">
                  <c:v>0.85282000000000002</c:v>
                </c:pt>
                <c:pt idx="2133">
                  <c:v>0.85419</c:v>
                </c:pt>
                <c:pt idx="2134">
                  <c:v>0.85216999999999998</c:v>
                </c:pt>
                <c:pt idx="2135">
                  <c:v>0.85138999999999998</c:v>
                </c:pt>
                <c:pt idx="2136">
                  <c:v>0.85089000000000004</c:v>
                </c:pt>
                <c:pt idx="2137">
                  <c:v>0.85016999999999998</c:v>
                </c:pt>
                <c:pt idx="2138">
                  <c:v>0.84989000000000003</c:v>
                </c:pt>
                <c:pt idx="2139">
                  <c:v>0.84816000000000003</c:v>
                </c:pt>
                <c:pt idx="2140">
                  <c:v>0.84802999999999995</c:v>
                </c:pt>
                <c:pt idx="2141">
                  <c:v>0.84914999999999996</c:v>
                </c:pt>
                <c:pt idx="2142">
                  <c:v>0.8518</c:v>
                </c:pt>
                <c:pt idx="2143">
                  <c:v>0.84897999999999996</c:v>
                </c:pt>
                <c:pt idx="2144">
                  <c:v>0.84794999999999998</c:v>
                </c:pt>
                <c:pt idx="2145">
                  <c:v>0.84580999999999995</c:v>
                </c:pt>
                <c:pt idx="2146">
                  <c:v>0.84755000000000003</c:v>
                </c:pt>
                <c:pt idx="2147">
                  <c:v>0.84897</c:v>
                </c:pt>
                <c:pt idx="2148">
                  <c:v>0.84694999999999998</c:v>
                </c:pt>
                <c:pt idx="2149">
                  <c:v>0.84699000000000002</c:v>
                </c:pt>
                <c:pt idx="2150">
                  <c:v>0.84504000000000001</c:v>
                </c:pt>
                <c:pt idx="2151">
                  <c:v>0.84431</c:v>
                </c:pt>
                <c:pt idx="2152">
                  <c:v>0.84213000000000005</c:v>
                </c:pt>
                <c:pt idx="2153">
                  <c:v>0.84031</c:v>
                </c:pt>
                <c:pt idx="2154">
                  <c:v>0.84121000000000001</c:v>
                </c:pt>
                <c:pt idx="2155">
                  <c:v>0.84226999999999996</c:v>
                </c:pt>
                <c:pt idx="2156">
                  <c:v>0.84123999999999999</c:v>
                </c:pt>
                <c:pt idx="2157">
                  <c:v>0.84470000000000001</c:v>
                </c:pt>
                <c:pt idx="2158">
                  <c:v>0.84331</c:v>
                </c:pt>
                <c:pt idx="2159">
                  <c:v>0.84189999999999998</c:v>
                </c:pt>
                <c:pt idx="2160">
                  <c:v>0.84187999999999996</c:v>
                </c:pt>
                <c:pt idx="2161">
                  <c:v>0.84008000000000005</c:v>
                </c:pt>
                <c:pt idx="2162">
                  <c:v>0.84011000000000002</c:v>
                </c:pt>
                <c:pt idx="2163">
                  <c:v>0.83801999999999999</c:v>
                </c:pt>
                <c:pt idx="2164">
                  <c:v>0.83714999999999995</c:v>
                </c:pt>
                <c:pt idx="2165">
                  <c:v>0.83633999999999997</c:v>
                </c:pt>
                <c:pt idx="2166">
                  <c:v>0.83501000000000003</c:v>
                </c:pt>
                <c:pt idx="2167">
                  <c:v>0.83753</c:v>
                </c:pt>
                <c:pt idx="2168">
                  <c:v>0.83604999999999996</c:v>
                </c:pt>
                <c:pt idx="2169">
                  <c:v>0.83614999999999995</c:v>
                </c:pt>
                <c:pt idx="2170">
                  <c:v>0.83535999999999999</c:v>
                </c:pt>
                <c:pt idx="2171">
                  <c:v>0.83440999999999999</c:v>
                </c:pt>
                <c:pt idx="2172">
                  <c:v>0.83367999999999998</c:v>
                </c:pt>
                <c:pt idx="2173">
                  <c:v>0.83426</c:v>
                </c:pt>
                <c:pt idx="2174">
                  <c:v>0.83362000000000003</c:v>
                </c:pt>
                <c:pt idx="2175">
                  <c:v>0.83350999999999997</c:v>
                </c:pt>
                <c:pt idx="2176">
                  <c:v>0.83003000000000005</c:v>
                </c:pt>
                <c:pt idx="2177">
                  <c:v>0.82860999999999996</c:v>
                </c:pt>
                <c:pt idx="2178">
                  <c:v>0.82571000000000006</c:v>
                </c:pt>
                <c:pt idx="2179">
                  <c:v>0.82745000000000002</c:v>
                </c:pt>
                <c:pt idx="2180">
                  <c:v>0.82513000000000003</c:v>
                </c:pt>
                <c:pt idx="2181">
                  <c:v>0.82577999999999996</c:v>
                </c:pt>
                <c:pt idx="2182">
                  <c:v>0.82277999999999996</c:v>
                </c:pt>
                <c:pt idx="2183">
                  <c:v>0.82118000000000002</c:v>
                </c:pt>
                <c:pt idx="2184">
                  <c:v>0.82089000000000001</c:v>
                </c:pt>
                <c:pt idx="2185">
                  <c:v>0.82289999999999996</c:v>
                </c:pt>
                <c:pt idx="2186">
                  <c:v>0.82150000000000001</c:v>
                </c:pt>
                <c:pt idx="2187">
                  <c:v>0.82425999999999999</c:v>
                </c:pt>
                <c:pt idx="2188">
                  <c:v>0.82277999999999996</c:v>
                </c:pt>
                <c:pt idx="2189">
                  <c:v>0.82477</c:v>
                </c:pt>
                <c:pt idx="2190">
                  <c:v>0.82125999999999999</c:v>
                </c:pt>
                <c:pt idx="2191">
                  <c:v>0.82201999999999997</c:v>
                </c:pt>
                <c:pt idx="2192">
                  <c:v>0.81847000000000003</c:v>
                </c:pt>
                <c:pt idx="2193">
                  <c:v>0.81972</c:v>
                </c:pt>
                <c:pt idx="2194">
                  <c:v>0.81908000000000003</c:v>
                </c:pt>
                <c:pt idx="2195">
                  <c:v>0.82054000000000005</c:v>
                </c:pt>
                <c:pt idx="2196">
                  <c:v>0.81955</c:v>
                </c:pt>
                <c:pt idx="2197">
                  <c:v>0.81918999999999997</c:v>
                </c:pt>
                <c:pt idx="2198">
                  <c:v>0.81689000000000001</c:v>
                </c:pt>
                <c:pt idx="2199">
                  <c:v>0.81835000000000002</c:v>
                </c:pt>
                <c:pt idx="2200">
                  <c:v>0.81664999999999999</c:v>
                </c:pt>
                <c:pt idx="2201">
                  <c:v>0.81830000000000003</c:v>
                </c:pt>
                <c:pt idx="2202">
                  <c:v>0.81479999999999997</c:v>
                </c:pt>
                <c:pt idx="2203">
                  <c:v>0.81674000000000002</c:v>
                </c:pt>
                <c:pt idx="2204">
                  <c:v>0.81620000000000004</c:v>
                </c:pt>
                <c:pt idx="2205">
                  <c:v>0.81584000000000001</c:v>
                </c:pt>
                <c:pt idx="2206">
                  <c:v>0.81406000000000001</c:v>
                </c:pt>
                <c:pt idx="2207">
                  <c:v>0.81662000000000001</c:v>
                </c:pt>
                <c:pt idx="2208">
                  <c:v>0.81599999999999995</c:v>
                </c:pt>
                <c:pt idx="2209">
                  <c:v>0.81476000000000004</c:v>
                </c:pt>
                <c:pt idx="2210">
                  <c:v>0.81386999999999998</c:v>
                </c:pt>
                <c:pt idx="2211">
                  <c:v>0.81449000000000005</c:v>
                </c:pt>
                <c:pt idx="2212">
                  <c:v>0.81208999999999998</c:v>
                </c:pt>
                <c:pt idx="2213">
                  <c:v>0.81364000000000003</c:v>
                </c:pt>
                <c:pt idx="2214">
                  <c:v>0.81437000000000004</c:v>
                </c:pt>
                <c:pt idx="2215">
                  <c:v>0.81325000000000003</c:v>
                </c:pt>
                <c:pt idx="2216">
                  <c:v>0.81083000000000005</c:v>
                </c:pt>
                <c:pt idx="2217">
                  <c:v>0.81301000000000001</c:v>
                </c:pt>
                <c:pt idx="2218">
                  <c:v>0.80915999999999999</c:v>
                </c:pt>
                <c:pt idx="2219">
                  <c:v>0.81011</c:v>
                </c:pt>
                <c:pt idx="2220">
                  <c:v>0.80910000000000004</c:v>
                </c:pt>
                <c:pt idx="2221">
                  <c:v>0.80955999999999995</c:v>
                </c:pt>
                <c:pt idx="2222">
                  <c:v>0.80903999999999998</c:v>
                </c:pt>
                <c:pt idx="2223">
                  <c:v>0.80793999999999999</c:v>
                </c:pt>
                <c:pt idx="2224">
                  <c:v>0.80705000000000005</c:v>
                </c:pt>
                <c:pt idx="2225">
                  <c:v>0.80796000000000001</c:v>
                </c:pt>
                <c:pt idx="2226">
                  <c:v>0.80559999999999998</c:v>
                </c:pt>
                <c:pt idx="2227">
                  <c:v>0.80508999999999997</c:v>
                </c:pt>
                <c:pt idx="2228">
                  <c:v>0.80303999999999998</c:v>
                </c:pt>
                <c:pt idx="2229">
                  <c:v>0.80449999999999999</c:v>
                </c:pt>
                <c:pt idx="2230">
                  <c:v>0.80188999999999999</c:v>
                </c:pt>
                <c:pt idx="2231">
                  <c:v>0.80254999999999999</c:v>
                </c:pt>
                <c:pt idx="2232">
                  <c:v>0.79854000000000003</c:v>
                </c:pt>
                <c:pt idx="2233">
                  <c:v>0.80012000000000005</c:v>
                </c:pt>
                <c:pt idx="2234">
                  <c:v>0.79835999999999996</c:v>
                </c:pt>
                <c:pt idx="2235">
                  <c:v>0.80054999999999998</c:v>
                </c:pt>
                <c:pt idx="2236">
                  <c:v>0.79908999999999997</c:v>
                </c:pt>
                <c:pt idx="2237">
                  <c:v>0.80278000000000005</c:v>
                </c:pt>
                <c:pt idx="2238">
                  <c:v>0.79971999999999999</c:v>
                </c:pt>
                <c:pt idx="2239">
                  <c:v>0.80145999999999995</c:v>
                </c:pt>
                <c:pt idx="2240">
                  <c:v>0.79864999999999997</c:v>
                </c:pt>
                <c:pt idx="2241">
                  <c:v>0.80191000000000001</c:v>
                </c:pt>
                <c:pt idx="2242">
                  <c:v>0.80101999999999995</c:v>
                </c:pt>
                <c:pt idx="2243">
                  <c:v>0.80091999999999997</c:v>
                </c:pt>
                <c:pt idx="2244">
                  <c:v>0.79771999999999998</c:v>
                </c:pt>
                <c:pt idx="2245">
                  <c:v>0.79990000000000006</c:v>
                </c:pt>
                <c:pt idx="2246">
                  <c:v>0.79788999999999999</c:v>
                </c:pt>
                <c:pt idx="2247">
                  <c:v>0.79945999999999995</c:v>
                </c:pt>
                <c:pt idx="2248">
                  <c:v>0.79684999999999995</c:v>
                </c:pt>
                <c:pt idx="2249">
                  <c:v>0.79903999999999997</c:v>
                </c:pt>
                <c:pt idx="2250">
                  <c:v>0.79749999999999999</c:v>
                </c:pt>
                <c:pt idx="2251">
                  <c:v>0.79766000000000004</c:v>
                </c:pt>
                <c:pt idx="2252">
                  <c:v>0.79657</c:v>
                </c:pt>
                <c:pt idx="2253">
                  <c:v>0.79844000000000004</c:v>
                </c:pt>
                <c:pt idx="2254">
                  <c:v>0.79512000000000005</c:v>
                </c:pt>
                <c:pt idx="2255">
                  <c:v>0.79529000000000005</c:v>
                </c:pt>
                <c:pt idx="2256">
                  <c:v>0.79681999999999997</c:v>
                </c:pt>
                <c:pt idx="2257">
                  <c:v>0.79923</c:v>
                </c:pt>
                <c:pt idx="2258">
                  <c:v>0.79745999999999995</c:v>
                </c:pt>
                <c:pt idx="2259">
                  <c:v>0.79815999999999998</c:v>
                </c:pt>
                <c:pt idx="2260">
                  <c:v>0.79803999999999997</c:v>
                </c:pt>
                <c:pt idx="2261">
                  <c:v>0.80171000000000003</c:v>
                </c:pt>
                <c:pt idx="2262">
                  <c:v>0.79862</c:v>
                </c:pt>
                <c:pt idx="2263">
                  <c:v>0.80127000000000004</c:v>
                </c:pt>
                <c:pt idx="2264">
                  <c:v>0.79688999999999999</c:v>
                </c:pt>
                <c:pt idx="2265">
                  <c:v>0.7984</c:v>
                </c:pt>
                <c:pt idx="2266">
                  <c:v>0.79615999999999998</c:v>
                </c:pt>
                <c:pt idx="2267">
                  <c:v>0.79622000000000004</c:v>
                </c:pt>
                <c:pt idx="2268">
                  <c:v>0.79315000000000002</c:v>
                </c:pt>
                <c:pt idx="2269">
                  <c:v>0.79700000000000004</c:v>
                </c:pt>
                <c:pt idx="2270">
                  <c:v>0.79500999999999999</c:v>
                </c:pt>
                <c:pt idx="2271">
                  <c:v>0.79813000000000001</c:v>
                </c:pt>
                <c:pt idx="2272">
                  <c:v>0.79917000000000005</c:v>
                </c:pt>
                <c:pt idx="2273">
                  <c:v>0.79905999999999999</c:v>
                </c:pt>
                <c:pt idx="2274">
                  <c:v>0.79952000000000001</c:v>
                </c:pt>
                <c:pt idx="2275">
                  <c:v>0.79759999999999998</c:v>
                </c:pt>
                <c:pt idx="2276">
                  <c:v>0.80298000000000003</c:v>
                </c:pt>
                <c:pt idx="2277">
                  <c:v>0.80147000000000002</c:v>
                </c:pt>
                <c:pt idx="2278">
                  <c:v>0.80625000000000002</c:v>
                </c:pt>
                <c:pt idx="2279">
                  <c:v>0.80420000000000003</c:v>
                </c:pt>
                <c:pt idx="2280">
                  <c:v>0.80657000000000001</c:v>
                </c:pt>
                <c:pt idx="2281">
                  <c:v>0.80745999999999996</c:v>
                </c:pt>
                <c:pt idx="2282">
                  <c:v>0.80810000000000004</c:v>
                </c:pt>
                <c:pt idx="2283">
                  <c:v>0.80489999999999995</c:v>
                </c:pt>
                <c:pt idx="2284">
                  <c:v>0.80759000000000003</c:v>
                </c:pt>
                <c:pt idx="2285">
                  <c:v>0.80533999999999994</c:v>
                </c:pt>
                <c:pt idx="2286">
                  <c:v>0.80749000000000004</c:v>
                </c:pt>
                <c:pt idx="2287">
                  <c:v>0.80650999999999995</c:v>
                </c:pt>
                <c:pt idx="2288">
                  <c:v>0.81071000000000004</c:v>
                </c:pt>
                <c:pt idx="2289">
                  <c:v>0.80708999999999997</c:v>
                </c:pt>
                <c:pt idx="2290">
                  <c:v>0.80796999999999997</c:v>
                </c:pt>
                <c:pt idx="2291">
                  <c:v>0.80579999999999996</c:v>
                </c:pt>
                <c:pt idx="2292">
                  <c:v>0.80771999999999999</c:v>
                </c:pt>
                <c:pt idx="2293">
                  <c:v>0.80684999999999996</c:v>
                </c:pt>
                <c:pt idx="2294">
                  <c:v>0.81061000000000005</c:v>
                </c:pt>
                <c:pt idx="2295">
                  <c:v>0.81157000000000001</c:v>
                </c:pt>
                <c:pt idx="2296">
                  <c:v>0.81476000000000004</c:v>
                </c:pt>
                <c:pt idx="2297">
                  <c:v>0.81506000000000001</c:v>
                </c:pt>
                <c:pt idx="2298">
                  <c:v>0.81911999999999996</c:v>
                </c:pt>
                <c:pt idx="2299">
                  <c:v>0.81889000000000001</c:v>
                </c:pt>
                <c:pt idx="2300">
                  <c:v>0.82191000000000003</c:v>
                </c:pt>
                <c:pt idx="2301">
                  <c:v>0.82401999999999997</c:v>
                </c:pt>
                <c:pt idx="2302">
                  <c:v>0.82355999999999996</c:v>
                </c:pt>
                <c:pt idx="2303">
                  <c:v>0.82350000000000001</c:v>
                </c:pt>
                <c:pt idx="2304">
                  <c:v>0.82540999999999998</c:v>
                </c:pt>
                <c:pt idx="2305">
                  <c:v>0.82394999999999996</c:v>
                </c:pt>
                <c:pt idx="2306">
                  <c:v>0.82364999999999999</c:v>
                </c:pt>
                <c:pt idx="2307">
                  <c:v>0.81998000000000004</c:v>
                </c:pt>
                <c:pt idx="2308">
                  <c:v>0.82238</c:v>
                </c:pt>
                <c:pt idx="2309">
                  <c:v>0.81894999999999996</c:v>
                </c:pt>
                <c:pt idx="2310">
                  <c:v>0.82582999999999995</c:v>
                </c:pt>
                <c:pt idx="2311">
                  <c:v>0.82394999999999996</c:v>
                </c:pt>
                <c:pt idx="2312">
                  <c:v>0.82218999999999998</c:v>
                </c:pt>
                <c:pt idx="2313">
                  <c:v>0.81738999999999995</c:v>
                </c:pt>
                <c:pt idx="2314">
                  <c:v>0.82289999999999996</c:v>
                </c:pt>
                <c:pt idx="2315">
                  <c:v>0.82223999999999997</c:v>
                </c:pt>
                <c:pt idx="2316">
                  <c:v>0.82796999999999998</c:v>
                </c:pt>
                <c:pt idx="2317">
                  <c:v>0.82625000000000004</c:v>
                </c:pt>
                <c:pt idx="2318">
                  <c:v>0.82662000000000002</c:v>
                </c:pt>
                <c:pt idx="2319">
                  <c:v>0.82518000000000002</c:v>
                </c:pt>
                <c:pt idx="2320">
                  <c:v>0.82721999999999996</c:v>
                </c:pt>
                <c:pt idx="2321">
                  <c:v>0.82677</c:v>
                </c:pt>
                <c:pt idx="2322">
                  <c:v>0.82804</c:v>
                </c:pt>
                <c:pt idx="2323">
                  <c:v>0.8266</c:v>
                </c:pt>
                <c:pt idx="2324">
                  <c:v>0.82747999999999999</c:v>
                </c:pt>
                <c:pt idx="2325">
                  <c:v>0.82608000000000004</c:v>
                </c:pt>
                <c:pt idx="2326">
                  <c:v>0.82652999999999999</c:v>
                </c:pt>
                <c:pt idx="2327">
                  <c:v>0.82648999999999995</c:v>
                </c:pt>
                <c:pt idx="2328">
                  <c:v>0.82762000000000002</c:v>
                </c:pt>
                <c:pt idx="2329">
                  <c:v>0.82313999999999998</c:v>
                </c:pt>
                <c:pt idx="2330">
                  <c:v>0.82691000000000003</c:v>
                </c:pt>
                <c:pt idx="2331">
                  <c:v>0.82489999999999997</c:v>
                </c:pt>
                <c:pt idx="2332">
                  <c:v>0.82496999999999998</c:v>
                </c:pt>
                <c:pt idx="2333">
                  <c:v>0.82523000000000002</c:v>
                </c:pt>
                <c:pt idx="2334">
                  <c:v>0.82518000000000002</c:v>
                </c:pt>
                <c:pt idx="2335">
                  <c:v>0.82377</c:v>
                </c:pt>
                <c:pt idx="2336">
                  <c:v>0.82430999999999999</c:v>
                </c:pt>
                <c:pt idx="2337">
                  <c:v>0.82277</c:v>
                </c:pt>
                <c:pt idx="2338">
                  <c:v>0.82387999999999995</c:v>
                </c:pt>
                <c:pt idx="2339">
                  <c:v>0.82189999999999996</c:v>
                </c:pt>
                <c:pt idx="2340">
                  <c:v>0.82621</c:v>
                </c:pt>
                <c:pt idx="2341">
                  <c:v>0.82555000000000001</c:v>
                </c:pt>
                <c:pt idx="2342">
                  <c:v>0.82571000000000006</c:v>
                </c:pt>
                <c:pt idx="2343">
                  <c:v>0.82476000000000005</c:v>
                </c:pt>
                <c:pt idx="2344">
                  <c:v>0.82579000000000002</c:v>
                </c:pt>
                <c:pt idx="2345">
                  <c:v>0.82345000000000002</c:v>
                </c:pt>
                <c:pt idx="2346">
                  <c:v>0.82489999999999997</c:v>
                </c:pt>
                <c:pt idx="2347">
                  <c:v>0.82169000000000003</c:v>
                </c:pt>
                <c:pt idx="2348">
                  <c:v>0.82499999999999996</c:v>
                </c:pt>
                <c:pt idx="2349">
                  <c:v>0.82425000000000004</c:v>
                </c:pt>
                <c:pt idx="2350">
                  <c:v>0.82642000000000004</c:v>
                </c:pt>
                <c:pt idx="2351">
                  <c:v>0.82494999999999996</c:v>
                </c:pt>
                <c:pt idx="2352">
                  <c:v>0.82745999999999997</c:v>
                </c:pt>
                <c:pt idx="2353">
                  <c:v>0.82486999999999999</c:v>
                </c:pt>
                <c:pt idx="2354">
                  <c:v>0.82511000000000001</c:v>
                </c:pt>
                <c:pt idx="2355">
                  <c:v>0.82106999999999997</c:v>
                </c:pt>
                <c:pt idx="2356">
                  <c:v>0.82437000000000005</c:v>
                </c:pt>
                <c:pt idx="2357">
                  <c:v>0.82333000000000001</c:v>
                </c:pt>
                <c:pt idx="2358">
                  <c:v>0.82360999999999995</c:v>
                </c:pt>
                <c:pt idx="2359">
                  <c:v>0.82310000000000005</c:v>
                </c:pt>
                <c:pt idx="2360">
                  <c:v>0.82462000000000002</c:v>
                </c:pt>
                <c:pt idx="2361">
                  <c:v>0.82221999999999995</c:v>
                </c:pt>
                <c:pt idx="2362">
                  <c:v>0.82376000000000005</c:v>
                </c:pt>
                <c:pt idx="2363">
                  <c:v>0.82118999999999998</c:v>
                </c:pt>
                <c:pt idx="2364">
                  <c:v>0.82654000000000005</c:v>
                </c:pt>
                <c:pt idx="2365">
                  <c:v>0.82393000000000005</c:v>
                </c:pt>
                <c:pt idx="2366">
                  <c:v>0.82340999999999998</c:v>
                </c:pt>
                <c:pt idx="2367">
                  <c:v>0.82306999999999997</c:v>
                </c:pt>
                <c:pt idx="2368">
                  <c:v>0.82501999999999998</c:v>
                </c:pt>
                <c:pt idx="2369">
                  <c:v>0.82216999999999996</c:v>
                </c:pt>
                <c:pt idx="2370">
                  <c:v>0.82606999999999997</c:v>
                </c:pt>
                <c:pt idx="2371">
                  <c:v>0.82391999999999999</c:v>
                </c:pt>
                <c:pt idx="2372">
                  <c:v>0.82987</c:v>
                </c:pt>
                <c:pt idx="2373">
                  <c:v>0.82681000000000004</c:v>
                </c:pt>
                <c:pt idx="2374">
                  <c:v>0.82804</c:v>
                </c:pt>
                <c:pt idx="2375">
                  <c:v>0.82782999999999995</c:v>
                </c:pt>
                <c:pt idx="2376">
                  <c:v>0.83</c:v>
                </c:pt>
                <c:pt idx="2377">
                  <c:v>0.82808000000000004</c:v>
                </c:pt>
                <c:pt idx="2378">
                  <c:v>0.83074999999999999</c:v>
                </c:pt>
                <c:pt idx="2379">
                  <c:v>0.83201000000000003</c:v>
                </c:pt>
                <c:pt idx="2380">
                  <c:v>0.83267999999999998</c:v>
                </c:pt>
                <c:pt idx="2381">
                  <c:v>0.83038000000000001</c:v>
                </c:pt>
                <c:pt idx="2382">
                  <c:v>0.83460999999999996</c:v>
                </c:pt>
                <c:pt idx="2383">
                  <c:v>0.83450000000000002</c:v>
                </c:pt>
                <c:pt idx="2384">
                  <c:v>0.83674999999999999</c:v>
                </c:pt>
                <c:pt idx="2385">
                  <c:v>0.83555000000000001</c:v>
                </c:pt>
                <c:pt idx="2386">
                  <c:v>0.83796999999999999</c:v>
                </c:pt>
                <c:pt idx="2387">
                  <c:v>0.83474000000000004</c:v>
                </c:pt>
                <c:pt idx="2388">
                  <c:v>0.83340000000000003</c:v>
                </c:pt>
                <c:pt idx="2389">
                  <c:v>0.83394000000000001</c:v>
                </c:pt>
                <c:pt idx="2390">
                  <c:v>0.83743000000000001</c:v>
                </c:pt>
                <c:pt idx="2391">
                  <c:v>0.83738000000000001</c:v>
                </c:pt>
                <c:pt idx="2392">
                  <c:v>0.83769000000000005</c:v>
                </c:pt>
                <c:pt idx="2393">
                  <c:v>0.83713000000000004</c:v>
                </c:pt>
                <c:pt idx="2394">
                  <c:v>0.83989999999999998</c:v>
                </c:pt>
                <c:pt idx="2395">
                  <c:v>0.83850000000000002</c:v>
                </c:pt>
                <c:pt idx="2396">
                  <c:v>0.83847000000000005</c:v>
                </c:pt>
                <c:pt idx="2397">
                  <c:v>0.83521999999999996</c:v>
                </c:pt>
                <c:pt idx="2398">
                  <c:v>0.83894000000000002</c:v>
                </c:pt>
                <c:pt idx="2399">
                  <c:v>0.83545999999999998</c:v>
                </c:pt>
                <c:pt idx="2400">
                  <c:v>0.83652000000000004</c:v>
                </c:pt>
                <c:pt idx="2401">
                  <c:v>0.83606999999999998</c:v>
                </c:pt>
                <c:pt idx="2402">
                  <c:v>0.83923000000000003</c:v>
                </c:pt>
                <c:pt idx="2403">
                  <c:v>0.83655999999999997</c:v>
                </c:pt>
                <c:pt idx="2404">
                  <c:v>0.83647000000000005</c:v>
                </c:pt>
                <c:pt idx="2405">
                  <c:v>0.83626999999999996</c:v>
                </c:pt>
                <c:pt idx="2406">
                  <c:v>0.84045000000000003</c:v>
                </c:pt>
                <c:pt idx="2407">
                  <c:v>0.83960000000000001</c:v>
                </c:pt>
                <c:pt idx="2408">
                  <c:v>0.84219999999999995</c:v>
                </c:pt>
                <c:pt idx="2409">
                  <c:v>0.84097</c:v>
                </c:pt>
                <c:pt idx="2410">
                  <c:v>0.84328999999999998</c:v>
                </c:pt>
                <c:pt idx="2411">
                  <c:v>0.84031999999999996</c:v>
                </c:pt>
                <c:pt idx="2412">
                  <c:v>0.8407</c:v>
                </c:pt>
                <c:pt idx="2413">
                  <c:v>0.83792</c:v>
                </c:pt>
                <c:pt idx="2414">
                  <c:v>0.84218000000000004</c:v>
                </c:pt>
                <c:pt idx="2415">
                  <c:v>0.84089000000000003</c:v>
                </c:pt>
                <c:pt idx="2416">
                  <c:v>0.84458</c:v>
                </c:pt>
                <c:pt idx="2417">
                  <c:v>0.84179999999999999</c:v>
                </c:pt>
                <c:pt idx="2418">
                  <c:v>0.84343000000000001</c:v>
                </c:pt>
                <c:pt idx="2419">
                  <c:v>0.84165999999999996</c:v>
                </c:pt>
                <c:pt idx="2420">
                  <c:v>0.84677000000000002</c:v>
                </c:pt>
                <c:pt idx="2421">
                  <c:v>0.84628000000000003</c:v>
                </c:pt>
                <c:pt idx="2422">
                  <c:v>0.84992000000000001</c:v>
                </c:pt>
                <c:pt idx="2423">
                  <c:v>0.84430000000000005</c:v>
                </c:pt>
                <c:pt idx="2424">
                  <c:v>0.84746999999999995</c:v>
                </c:pt>
                <c:pt idx="2425">
                  <c:v>0.84575</c:v>
                </c:pt>
                <c:pt idx="2426">
                  <c:v>0.84697</c:v>
                </c:pt>
                <c:pt idx="2427">
                  <c:v>0.84357000000000004</c:v>
                </c:pt>
                <c:pt idx="2428">
                  <c:v>0.84375999999999995</c:v>
                </c:pt>
                <c:pt idx="2429">
                  <c:v>0.84384000000000003</c:v>
                </c:pt>
                <c:pt idx="2430">
                  <c:v>0.84545999999999999</c:v>
                </c:pt>
                <c:pt idx="2431">
                  <c:v>0.84641</c:v>
                </c:pt>
                <c:pt idx="2432">
                  <c:v>0.85058999999999996</c:v>
                </c:pt>
                <c:pt idx="2433">
                  <c:v>0.84887000000000001</c:v>
                </c:pt>
                <c:pt idx="2434">
                  <c:v>0.85196000000000005</c:v>
                </c:pt>
                <c:pt idx="2435">
                  <c:v>0.85192000000000001</c:v>
                </c:pt>
                <c:pt idx="2436">
                  <c:v>0.85155000000000003</c:v>
                </c:pt>
                <c:pt idx="2437">
                  <c:v>0.84821000000000002</c:v>
                </c:pt>
                <c:pt idx="2438">
                  <c:v>0.85029999999999994</c:v>
                </c:pt>
                <c:pt idx="2439">
                  <c:v>0.85031999999999996</c:v>
                </c:pt>
                <c:pt idx="2440">
                  <c:v>0.85145000000000004</c:v>
                </c:pt>
                <c:pt idx="2441">
                  <c:v>0.84967000000000004</c:v>
                </c:pt>
                <c:pt idx="2442">
                  <c:v>0.84960999999999998</c:v>
                </c:pt>
                <c:pt idx="2443">
                  <c:v>0.84828999999999999</c:v>
                </c:pt>
                <c:pt idx="2444">
                  <c:v>0.85</c:v>
                </c:pt>
                <c:pt idx="2445">
                  <c:v>0.85141</c:v>
                </c:pt>
                <c:pt idx="2446">
                  <c:v>0.8538</c:v>
                </c:pt>
                <c:pt idx="2447">
                  <c:v>0.85019</c:v>
                </c:pt>
                <c:pt idx="2448">
                  <c:v>0.85041</c:v>
                </c:pt>
                <c:pt idx="2449">
                  <c:v>0.84875</c:v>
                </c:pt>
                <c:pt idx="2450">
                  <c:v>0.85106000000000004</c:v>
                </c:pt>
                <c:pt idx="2451">
                  <c:v>0.85136000000000001</c:v>
                </c:pt>
                <c:pt idx="2452">
                  <c:v>0.85311000000000003</c:v>
                </c:pt>
                <c:pt idx="2453">
                  <c:v>0.85280999999999996</c:v>
                </c:pt>
                <c:pt idx="2454">
                  <c:v>0.85597000000000001</c:v>
                </c:pt>
                <c:pt idx="2455">
                  <c:v>0.85436999999999996</c:v>
                </c:pt>
                <c:pt idx="2456">
                  <c:v>0.85614999999999997</c:v>
                </c:pt>
                <c:pt idx="2457">
                  <c:v>0.85597999999999996</c:v>
                </c:pt>
                <c:pt idx="2458">
                  <c:v>0.85568</c:v>
                </c:pt>
                <c:pt idx="2459">
                  <c:v>0.85499000000000003</c:v>
                </c:pt>
                <c:pt idx="2460">
                  <c:v>0.85689000000000004</c:v>
                </c:pt>
                <c:pt idx="2461">
                  <c:v>0.85401000000000005</c:v>
                </c:pt>
                <c:pt idx="2462">
                  <c:v>0.85575000000000001</c:v>
                </c:pt>
                <c:pt idx="2463">
                  <c:v>0.85504999999999998</c:v>
                </c:pt>
                <c:pt idx="2464">
                  <c:v>0.85660000000000003</c:v>
                </c:pt>
                <c:pt idx="2465">
                  <c:v>0.85716999999999999</c:v>
                </c:pt>
                <c:pt idx="2466">
                  <c:v>0.85948999999999998</c:v>
                </c:pt>
                <c:pt idx="2467">
                  <c:v>0.85897999999999997</c:v>
                </c:pt>
                <c:pt idx="2468">
                  <c:v>0.86153999999999997</c:v>
                </c:pt>
                <c:pt idx="2469">
                  <c:v>0.86199999999999999</c:v>
                </c:pt>
                <c:pt idx="2470">
                  <c:v>0.86409000000000002</c:v>
                </c:pt>
                <c:pt idx="2471">
                  <c:v>0.86336999999999997</c:v>
                </c:pt>
                <c:pt idx="2472">
                  <c:v>0.86545000000000005</c:v>
                </c:pt>
                <c:pt idx="2473">
                  <c:v>0.86355999999999999</c:v>
                </c:pt>
                <c:pt idx="2474">
                  <c:v>0.86467000000000005</c:v>
                </c:pt>
                <c:pt idx="2475">
                  <c:v>0.86463999999999996</c:v>
                </c:pt>
                <c:pt idx="2476">
                  <c:v>0.86519999999999997</c:v>
                </c:pt>
                <c:pt idx="2477">
                  <c:v>0.86150000000000004</c:v>
                </c:pt>
                <c:pt idx="2478">
                  <c:v>0.86150000000000004</c:v>
                </c:pt>
                <c:pt idx="2479">
                  <c:v>0.85936999999999997</c:v>
                </c:pt>
                <c:pt idx="2480">
                  <c:v>0.86070999999999998</c:v>
                </c:pt>
                <c:pt idx="2481">
                  <c:v>0.86323000000000005</c:v>
                </c:pt>
                <c:pt idx="2482">
                  <c:v>0.86617999999999995</c:v>
                </c:pt>
                <c:pt idx="2483">
                  <c:v>0.86611000000000005</c:v>
                </c:pt>
                <c:pt idx="2484">
                  <c:v>0.86668000000000001</c:v>
                </c:pt>
                <c:pt idx="2485">
                  <c:v>0.86795</c:v>
                </c:pt>
                <c:pt idx="2486">
                  <c:v>0.87051999999999996</c:v>
                </c:pt>
                <c:pt idx="2487">
                  <c:v>0.86953999999999998</c:v>
                </c:pt>
                <c:pt idx="2488">
                  <c:v>0.86941000000000002</c:v>
                </c:pt>
                <c:pt idx="2489">
                  <c:v>0.86656999999999995</c:v>
                </c:pt>
                <c:pt idx="2490">
                  <c:v>0.86978</c:v>
                </c:pt>
                <c:pt idx="2491">
                  <c:v>0.87197000000000002</c:v>
                </c:pt>
                <c:pt idx="2492">
                  <c:v>0.87480000000000002</c:v>
                </c:pt>
                <c:pt idx="2493">
                  <c:v>0.87358999999999998</c:v>
                </c:pt>
                <c:pt idx="2494">
                  <c:v>0.87372000000000005</c:v>
                </c:pt>
                <c:pt idx="2495">
                  <c:v>0.87317999999999996</c:v>
                </c:pt>
                <c:pt idx="2496">
                  <c:v>0.87558999999999998</c:v>
                </c:pt>
                <c:pt idx="2497">
                  <c:v>0.87321000000000004</c:v>
                </c:pt>
                <c:pt idx="2498">
                  <c:v>0.87270000000000003</c:v>
                </c:pt>
                <c:pt idx="2499">
                  <c:v>0.87321000000000004</c:v>
                </c:pt>
                <c:pt idx="2500">
                  <c:v>0.87656000000000001</c:v>
                </c:pt>
                <c:pt idx="2501">
                  <c:v>0.87653999999999999</c:v>
                </c:pt>
                <c:pt idx="2502">
                  <c:v>0.87783</c:v>
                </c:pt>
                <c:pt idx="2503">
                  <c:v>0.87663999999999997</c:v>
                </c:pt>
                <c:pt idx="2504">
                  <c:v>0.87860000000000005</c:v>
                </c:pt>
                <c:pt idx="2505">
                  <c:v>0.87856999999999996</c:v>
                </c:pt>
                <c:pt idx="2506">
                  <c:v>0.87819999999999998</c:v>
                </c:pt>
                <c:pt idx="2507">
                  <c:v>0.87988999999999995</c:v>
                </c:pt>
                <c:pt idx="2508">
                  <c:v>0.88127</c:v>
                </c:pt>
                <c:pt idx="2509">
                  <c:v>0.88131999999999999</c:v>
                </c:pt>
                <c:pt idx="2510">
                  <c:v>0.88548000000000004</c:v>
                </c:pt>
                <c:pt idx="2511">
                  <c:v>0.88248000000000004</c:v>
                </c:pt>
                <c:pt idx="2512">
                  <c:v>0.88260000000000005</c:v>
                </c:pt>
                <c:pt idx="2513">
                  <c:v>0.88583999999999996</c:v>
                </c:pt>
                <c:pt idx="2514">
                  <c:v>0.88722999999999996</c:v>
                </c:pt>
                <c:pt idx="2515">
                  <c:v>0.88500999999999996</c:v>
                </c:pt>
                <c:pt idx="2516">
                  <c:v>0.88714999999999999</c:v>
                </c:pt>
                <c:pt idx="2517">
                  <c:v>0.88429999999999997</c:v>
                </c:pt>
                <c:pt idx="2518">
                  <c:v>0.88600999999999996</c:v>
                </c:pt>
                <c:pt idx="2519">
                  <c:v>0.88571</c:v>
                </c:pt>
                <c:pt idx="2520">
                  <c:v>0.88507999999999998</c:v>
                </c:pt>
                <c:pt idx="2521">
                  <c:v>0.88600999999999996</c:v>
                </c:pt>
                <c:pt idx="2522">
                  <c:v>0.88765000000000005</c:v>
                </c:pt>
                <c:pt idx="2523">
                  <c:v>0.88817999999999997</c:v>
                </c:pt>
                <c:pt idx="2524">
                  <c:v>0.88873000000000002</c:v>
                </c:pt>
                <c:pt idx="2525">
                  <c:v>0.88822000000000001</c:v>
                </c:pt>
                <c:pt idx="2526">
                  <c:v>0.89065000000000005</c:v>
                </c:pt>
                <c:pt idx="2527">
                  <c:v>0.89166999999999996</c:v>
                </c:pt>
                <c:pt idx="2528">
                  <c:v>0.89215999999999995</c:v>
                </c:pt>
                <c:pt idx="2529">
                  <c:v>0.89010999999999996</c:v>
                </c:pt>
                <c:pt idx="2530">
                  <c:v>0.89193</c:v>
                </c:pt>
                <c:pt idx="2531">
                  <c:v>0.89244000000000001</c:v>
                </c:pt>
                <c:pt idx="2532">
                  <c:v>0.88963999999999999</c:v>
                </c:pt>
                <c:pt idx="2533">
                  <c:v>0.89154</c:v>
                </c:pt>
                <c:pt idx="2534">
                  <c:v>0.89197000000000004</c:v>
                </c:pt>
                <c:pt idx="2535">
                  <c:v>0.89356999999999998</c:v>
                </c:pt>
                <c:pt idx="2536">
                  <c:v>0.89361000000000002</c:v>
                </c:pt>
                <c:pt idx="2537">
                  <c:v>0.89485999999999999</c:v>
                </c:pt>
                <c:pt idx="2538">
                  <c:v>0.89539999999999997</c:v>
                </c:pt>
                <c:pt idx="2539">
                  <c:v>0.89776999999999996</c:v>
                </c:pt>
                <c:pt idx="2540">
                  <c:v>0.89805999999999997</c:v>
                </c:pt>
                <c:pt idx="2541">
                  <c:v>0.89878999999999998</c:v>
                </c:pt>
                <c:pt idx="2542">
                  <c:v>0.89483999999999997</c:v>
                </c:pt>
                <c:pt idx="2543">
                  <c:v>0.89571000000000001</c:v>
                </c:pt>
                <c:pt idx="2544">
                  <c:v>0.89595999999999998</c:v>
                </c:pt>
                <c:pt idx="2545">
                  <c:v>0.89749999999999996</c:v>
                </c:pt>
                <c:pt idx="2546">
                  <c:v>0.8992</c:v>
                </c:pt>
                <c:pt idx="2547">
                  <c:v>0.89922999999999997</c:v>
                </c:pt>
                <c:pt idx="2548">
                  <c:v>0.89856999999999998</c:v>
                </c:pt>
                <c:pt idx="2549">
                  <c:v>0.90176000000000001</c:v>
                </c:pt>
                <c:pt idx="2550">
                  <c:v>0.89946999999999999</c:v>
                </c:pt>
                <c:pt idx="2551">
                  <c:v>0.89998</c:v>
                </c:pt>
                <c:pt idx="2552">
                  <c:v>0.90051999999999999</c:v>
                </c:pt>
                <c:pt idx="2553">
                  <c:v>0.90410999999999997</c:v>
                </c:pt>
                <c:pt idx="2554">
                  <c:v>0.90507000000000004</c:v>
                </c:pt>
                <c:pt idx="2555">
                  <c:v>0.90364999999999995</c:v>
                </c:pt>
                <c:pt idx="2556">
                  <c:v>0.90417000000000003</c:v>
                </c:pt>
                <c:pt idx="2557">
                  <c:v>0.90558000000000005</c:v>
                </c:pt>
                <c:pt idx="2558">
                  <c:v>0.90571999999999997</c:v>
                </c:pt>
                <c:pt idx="2559">
                  <c:v>0.90646000000000004</c:v>
                </c:pt>
                <c:pt idx="2560">
                  <c:v>0.90634000000000003</c:v>
                </c:pt>
                <c:pt idx="2561">
                  <c:v>0.90730999999999995</c:v>
                </c:pt>
                <c:pt idx="2562">
                  <c:v>0.90868000000000004</c:v>
                </c:pt>
                <c:pt idx="2563">
                  <c:v>0.90703</c:v>
                </c:pt>
                <c:pt idx="2564">
                  <c:v>0.90827999999999998</c:v>
                </c:pt>
                <c:pt idx="2565">
                  <c:v>0.90795000000000003</c:v>
                </c:pt>
                <c:pt idx="2566">
                  <c:v>0.90900000000000003</c:v>
                </c:pt>
                <c:pt idx="2567">
                  <c:v>0.90519000000000005</c:v>
                </c:pt>
                <c:pt idx="2568">
                  <c:v>0.90432000000000001</c:v>
                </c:pt>
                <c:pt idx="2569">
                  <c:v>0.90530999999999995</c:v>
                </c:pt>
                <c:pt idx="2570">
                  <c:v>0.90636000000000005</c:v>
                </c:pt>
                <c:pt idx="2571">
                  <c:v>0.90666999999999998</c:v>
                </c:pt>
                <c:pt idx="2572">
                  <c:v>0.90990000000000004</c:v>
                </c:pt>
                <c:pt idx="2573">
                  <c:v>0.91010000000000002</c:v>
                </c:pt>
                <c:pt idx="2574">
                  <c:v>0.91039999999999999</c:v>
                </c:pt>
                <c:pt idx="2575">
                  <c:v>0.91098000000000001</c:v>
                </c:pt>
                <c:pt idx="2576">
                  <c:v>0.91186</c:v>
                </c:pt>
                <c:pt idx="2577">
                  <c:v>0.90952</c:v>
                </c:pt>
                <c:pt idx="2578">
                  <c:v>0.90598000000000001</c:v>
                </c:pt>
                <c:pt idx="2579">
                  <c:v>0.90646000000000004</c:v>
                </c:pt>
                <c:pt idx="2580">
                  <c:v>0.90581</c:v>
                </c:pt>
                <c:pt idx="2581">
                  <c:v>0.90569999999999995</c:v>
                </c:pt>
                <c:pt idx="2582">
                  <c:v>0.90756000000000003</c:v>
                </c:pt>
                <c:pt idx="2583">
                  <c:v>0.90827000000000002</c:v>
                </c:pt>
                <c:pt idx="2584">
                  <c:v>0.90585000000000004</c:v>
                </c:pt>
                <c:pt idx="2585">
                  <c:v>0.90837000000000001</c:v>
                </c:pt>
                <c:pt idx="2586">
                  <c:v>0.90900999999999998</c:v>
                </c:pt>
                <c:pt idx="2587">
                  <c:v>0.90832999999999997</c:v>
                </c:pt>
                <c:pt idx="2588">
                  <c:v>0.90732000000000002</c:v>
                </c:pt>
                <c:pt idx="2589">
                  <c:v>0.91008999999999995</c:v>
                </c:pt>
                <c:pt idx="2590">
                  <c:v>0.91002000000000005</c:v>
                </c:pt>
                <c:pt idx="2591">
                  <c:v>0.91066000000000003</c:v>
                </c:pt>
                <c:pt idx="2592">
                  <c:v>0.91198999999999997</c:v>
                </c:pt>
                <c:pt idx="2593">
                  <c:v>0.91249000000000002</c:v>
                </c:pt>
                <c:pt idx="2594">
                  <c:v>0.91318999999999995</c:v>
                </c:pt>
                <c:pt idx="2595">
                  <c:v>0.91405000000000003</c:v>
                </c:pt>
                <c:pt idx="2596">
                  <c:v>0.91727000000000003</c:v>
                </c:pt>
                <c:pt idx="2597">
                  <c:v>0.91483000000000003</c:v>
                </c:pt>
                <c:pt idx="2598">
                  <c:v>0.91261999999999999</c:v>
                </c:pt>
                <c:pt idx="2599">
                  <c:v>0.91386999999999996</c:v>
                </c:pt>
                <c:pt idx="2600">
                  <c:v>0.91615999999999997</c:v>
                </c:pt>
                <c:pt idx="2601">
                  <c:v>0.91554999999999997</c:v>
                </c:pt>
                <c:pt idx="2602">
                  <c:v>0.91456999999999999</c:v>
                </c:pt>
                <c:pt idx="2603">
                  <c:v>0.91181000000000001</c:v>
                </c:pt>
                <c:pt idx="2604">
                  <c:v>0.91281000000000001</c:v>
                </c:pt>
                <c:pt idx="2605">
                  <c:v>0.91539000000000004</c:v>
                </c:pt>
                <c:pt idx="2606">
                  <c:v>0.91300000000000003</c:v>
                </c:pt>
                <c:pt idx="2607">
                  <c:v>0.90969999999999995</c:v>
                </c:pt>
                <c:pt idx="2608">
                  <c:v>0.91227000000000003</c:v>
                </c:pt>
                <c:pt idx="2609">
                  <c:v>0.91351000000000004</c:v>
                </c:pt>
                <c:pt idx="2610">
                  <c:v>0.91264999999999996</c:v>
                </c:pt>
                <c:pt idx="2611">
                  <c:v>0.91276000000000002</c:v>
                </c:pt>
                <c:pt idx="2612">
                  <c:v>0.90981999999999996</c:v>
                </c:pt>
                <c:pt idx="2613">
                  <c:v>0.90822000000000003</c:v>
                </c:pt>
                <c:pt idx="2614">
                  <c:v>0.91029000000000004</c:v>
                </c:pt>
                <c:pt idx="2615">
                  <c:v>0.91093000000000002</c:v>
                </c:pt>
                <c:pt idx="2616">
                  <c:v>0.90988000000000002</c:v>
                </c:pt>
                <c:pt idx="2617">
                  <c:v>0.91191</c:v>
                </c:pt>
                <c:pt idx="2618">
                  <c:v>0.91452999999999995</c:v>
                </c:pt>
                <c:pt idx="2619">
                  <c:v>0.91635999999999995</c:v>
                </c:pt>
                <c:pt idx="2620">
                  <c:v>0.92008000000000001</c:v>
                </c:pt>
                <c:pt idx="2621">
                  <c:v>0.92154000000000003</c:v>
                </c:pt>
                <c:pt idx="2622">
                  <c:v>0.92101999999999995</c:v>
                </c:pt>
                <c:pt idx="2623">
                  <c:v>0.92137999999999998</c:v>
                </c:pt>
                <c:pt idx="2624">
                  <c:v>0.91929000000000005</c:v>
                </c:pt>
                <c:pt idx="2625">
                  <c:v>0.91937999999999998</c:v>
                </c:pt>
                <c:pt idx="2626">
                  <c:v>0.92056000000000004</c:v>
                </c:pt>
                <c:pt idx="2627">
                  <c:v>0.92010000000000003</c:v>
                </c:pt>
                <c:pt idx="2628">
                  <c:v>0.91949999999999998</c:v>
                </c:pt>
                <c:pt idx="2629">
                  <c:v>0.91366999999999998</c:v>
                </c:pt>
                <c:pt idx="2630">
                  <c:v>0.91478000000000004</c:v>
                </c:pt>
                <c:pt idx="2631">
                  <c:v>0.91574999999999995</c:v>
                </c:pt>
                <c:pt idx="2632">
                  <c:v>0.91861000000000004</c:v>
                </c:pt>
                <c:pt idx="2633">
                  <c:v>0.92134000000000005</c:v>
                </c:pt>
                <c:pt idx="2634">
                  <c:v>0.91886999999999996</c:v>
                </c:pt>
                <c:pt idx="2635">
                  <c:v>0.91952999999999996</c:v>
                </c:pt>
                <c:pt idx="2636">
                  <c:v>0.92088999999999999</c:v>
                </c:pt>
                <c:pt idx="2637">
                  <c:v>0.92193999999999998</c:v>
                </c:pt>
                <c:pt idx="2638">
                  <c:v>0.92456000000000005</c:v>
                </c:pt>
                <c:pt idx="2639">
                  <c:v>0.92437999999999998</c:v>
                </c:pt>
                <c:pt idx="2640">
                  <c:v>0.92288999999999999</c:v>
                </c:pt>
                <c:pt idx="2641">
                  <c:v>0.92105000000000004</c:v>
                </c:pt>
                <c:pt idx="2642">
                  <c:v>0.92144999999999999</c:v>
                </c:pt>
                <c:pt idx="2643">
                  <c:v>0.92215999999999998</c:v>
                </c:pt>
                <c:pt idx="2644">
                  <c:v>0.92337000000000002</c:v>
                </c:pt>
                <c:pt idx="2645">
                  <c:v>0.92513000000000001</c:v>
                </c:pt>
                <c:pt idx="2646">
                  <c:v>0.92369000000000001</c:v>
                </c:pt>
                <c:pt idx="2647">
                  <c:v>0.92308000000000001</c:v>
                </c:pt>
                <c:pt idx="2648">
                  <c:v>0.92174</c:v>
                </c:pt>
                <c:pt idx="2649">
                  <c:v>0.92237000000000002</c:v>
                </c:pt>
                <c:pt idx="2650">
                  <c:v>0.92093000000000003</c:v>
                </c:pt>
                <c:pt idx="2651">
                  <c:v>0.92540999999999995</c:v>
                </c:pt>
                <c:pt idx="2652">
                  <c:v>0.92764000000000002</c:v>
                </c:pt>
                <c:pt idx="2653">
                  <c:v>0.92462</c:v>
                </c:pt>
                <c:pt idx="2654">
                  <c:v>0.92274</c:v>
                </c:pt>
                <c:pt idx="2655">
                  <c:v>0.92232999999999998</c:v>
                </c:pt>
                <c:pt idx="2656">
                  <c:v>0.92467999999999995</c:v>
                </c:pt>
                <c:pt idx="2657">
                  <c:v>0.92390000000000005</c:v>
                </c:pt>
                <c:pt idx="2658">
                  <c:v>0.92603999999999997</c:v>
                </c:pt>
                <c:pt idx="2659">
                  <c:v>0.92708999999999997</c:v>
                </c:pt>
                <c:pt idx="2660">
                  <c:v>0.93069999999999997</c:v>
                </c:pt>
                <c:pt idx="2661">
                  <c:v>0.92823</c:v>
                </c:pt>
                <c:pt idx="2662">
                  <c:v>0.92647999999999997</c:v>
                </c:pt>
                <c:pt idx="2663">
                  <c:v>0.92501999999999995</c:v>
                </c:pt>
                <c:pt idx="2664">
                  <c:v>0.92259999999999998</c:v>
                </c:pt>
                <c:pt idx="2665">
                  <c:v>0.92323</c:v>
                </c:pt>
                <c:pt idx="2666">
                  <c:v>0.92051000000000005</c:v>
                </c:pt>
                <c:pt idx="2667">
                  <c:v>0.92044999999999999</c:v>
                </c:pt>
                <c:pt idx="2668">
                  <c:v>0.91857999999999995</c:v>
                </c:pt>
                <c:pt idx="2669">
                  <c:v>0.91793999999999998</c:v>
                </c:pt>
                <c:pt idx="2670">
                  <c:v>0.92032000000000003</c:v>
                </c:pt>
                <c:pt idx="2671">
                  <c:v>0.92025999999999997</c:v>
                </c:pt>
                <c:pt idx="2672">
                  <c:v>0.92274</c:v>
                </c:pt>
                <c:pt idx="2673">
                  <c:v>0.92296</c:v>
                </c:pt>
                <c:pt idx="2674">
                  <c:v>0.92254000000000003</c:v>
                </c:pt>
                <c:pt idx="2675">
                  <c:v>0.92291999999999996</c:v>
                </c:pt>
                <c:pt idx="2676">
                  <c:v>0.92183999999999999</c:v>
                </c:pt>
                <c:pt idx="2677">
                  <c:v>0.91981000000000002</c:v>
                </c:pt>
                <c:pt idx="2678">
                  <c:v>0.92308000000000001</c:v>
                </c:pt>
                <c:pt idx="2679">
                  <c:v>0.92495000000000005</c:v>
                </c:pt>
                <c:pt idx="2680">
                  <c:v>0.92669999999999997</c:v>
                </c:pt>
                <c:pt idx="2681">
                  <c:v>0.92713999999999996</c:v>
                </c:pt>
                <c:pt idx="2682">
                  <c:v>0.92623</c:v>
                </c:pt>
                <c:pt idx="2683">
                  <c:v>0.92400000000000004</c:v>
                </c:pt>
                <c:pt idx="2684">
                  <c:v>0.92603000000000002</c:v>
                </c:pt>
                <c:pt idx="2685">
                  <c:v>0.92329000000000006</c:v>
                </c:pt>
                <c:pt idx="2686">
                  <c:v>0.92154999999999998</c:v>
                </c:pt>
                <c:pt idx="2687">
                  <c:v>0.92273000000000005</c:v>
                </c:pt>
                <c:pt idx="2688">
                  <c:v>0.92303000000000002</c:v>
                </c:pt>
                <c:pt idx="2689">
                  <c:v>0.92052999999999996</c:v>
                </c:pt>
                <c:pt idx="2690">
                  <c:v>0.92269000000000001</c:v>
                </c:pt>
                <c:pt idx="2691">
                  <c:v>0.92432999999999998</c:v>
                </c:pt>
                <c:pt idx="2692">
                  <c:v>0.92830000000000001</c:v>
                </c:pt>
                <c:pt idx="2693">
                  <c:v>0.92984</c:v>
                </c:pt>
                <c:pt idx="2694">
                  <c:v>0.92939000000000005</c:v>
                </c:pt>
                <c:pt idx="2695">
                  <c:v>0.92835000000000001</c:v>
                </c:pt>
                <c:pt idx="2696">
                  <c:v>0.92796999999999996</c:v>
                </c:pt>
                <c:pt idx="2697">
                  <c:v>0.92659000000000002</c:v>
                </c:pt>
                <c:pt idx="2698">
                  <c:v>0.92754000000000003</c:v>
                </c:pt>
                <c:pt idx="2699">
                  <c:v>0.92771000000000003</c:v>
                </c:pt>
                <c:pt idx="2700">
                  <c:v>0.92903999999999998</c:v>
                </c:pt>
                <c:pt idx="2701">
                  <c:v>0.93157999999999996</c:v>
                </c:pt>
                <c:pt idx="2702">
                  <c:v>0.93281999999999998</c:v>
                </c:pt>
                <c:pt idx="2703">
                  <c:v>0.93291000000000002</c:v>
                </c:pt>
                <c:pt idx="2704">
                  <c:v>0.93339000000000005</c:v>
                </c:pt>
                <c:pt idx="2705">
                  <c:v>0.93293999999999999</c:v>
                </c:pt>
                <c:pt idx="2706">
                  <c:v>0.92964000000000002</c:v>
                </c:pt>
                <c:pt idx="2707">
                  <c:v>0.92861000000000005</c:v>
                </c:pt>
                <c:pt idx="2708">
                  <c:v>0.92567999999999995</c:v>
                </c:pt>
                <c:pt idx="2709">
                  <c:v>0.92457999999999996</c:v>
                </c:pt>
                <c:pt idx="2710">
                  <c:v>0.92445999999999995</c:v>
                </c:pt>
                <c:pt idx="2711">
                  <c:v>0.92832000000000003</c:v>
                </c:pt>
                <c:pt idx="2712">
                  <c:v>0.92715999999999998</c:v>
                </c:pt>
                <c:pt idx="2713">
                  <c:v>0.92818000000000001</c:v>
                </c:pt>
                <c:pt idx="2714">
                  <c:v>0.92530000000000001</c:v>
                </c:pt>
                <c:pt idx="2715">
                  <c:v>0.92698999999999998</c:v>
                </c:pt>
                <c:pt idx="2716">
                  <c:v>0.92701</c:v>
                </c:pt>
                <c:pt idx="2717">
                  <c:v>0.92823</c:v>
                </c:pt>
                <c:pt idx="2718">
                  <c:v>0.92557999999999996</c:v>
                </c:pt>
                <c:pt idx="2719">
                  <c:v>0.92796000000000001</c:v>
                </c:pt>
                <c:pt idx="2720">
                  <c:v>0.92576000000000003</c:v>
                </c:pt>
                <c:pt idx="2721">
                  <c:v>0.9254</c:v>
                </c:pt>
                <c:pt idx="2722">
                  <c:v>0.92479999999999996</c:v>
                </c:pt>
                <c:pt idx="2723">
                  <c:v>0.92634000000000005</c:v>
                </c:pt>
                <c:pt idx="2724">
                  <c:v>0.92862</c:v>
                </c:pt>
                <c:pt idx="2725">
                  <c:v>0.92676000000000003</c:v>
                </c:pt>
                <c:pt idx="2726">
                  <c:v>0.92849000000000004</c:v>
                </c:pt>
                <c:pt idx="2727">
                  <c:v>0.92871999999999999</c:v>
                </c:pt>
                <c:pt idx="2728">
                  <c:v>0.92891000000000001</c:v>
                </c:pt>
                <c:pt idx="2729">
                  <c:v>0.93100000000000005</c:v>
                </c:pt>
                <c:pt idx="2730">
                  <c:v>0.92673000000000005</c:v>
                </c:pt>
                <c:pt idx="2731">
                  <c:v>0.92427999999999999</c:v>
                </c:pt>
                <c:pt idx="2732">
                  <c:v>0.92952999999999997</c:v>
                </c:pt>
                <c:pt idx="2733">
                  <c:v>0.92901999999999996</c:v>
                </c:pt>
                <c:pt idx="2734">
                  <c:v>0.92923</c:v>
                </c:pt>
                <c:pt idx="2735">
                  <c:v>0.92971999999999999</c:v>
                </c:pt>
                <c:pt idx="2736">
                  <c:v>0.93179000000000001</c:v>
                </c:pt>
                <c:pt idx="2737">
                  <c:v>0.93527000000000005</c:v>
                </c:pt>
                <c:pt idx="2738">
                  <c:v>0.93389</c:v>
                </c:pt>
                <c:pt idx="2739">
                  <c:v>0.93174999999999997</c:v>
                </c:pt>
                <c:pt idx="2740">
                  <c:v>0.93408000000000002</c:v>
                </c:pt>
                <c:pt idx="2741">
                  <c:v>0.93552999999999997</c:v>
                </c:pt>
                <c:pt idx="2742">
                  <c:v>0.93544000000000005</c:v>
                </c:pt>
                <c:pt idx="2743">
                  <c:v>0.93650999999999995</c:v>
                </c:pt>
                <c:pt idx="2744">
                  <c:v>0.93340999999999996</c:v>
                </c:pt>
                <c:pt idx="2745">
                  <c:v>0.93545999999999996</c:v>
                </c:pt>
                <c:pt idx="2746">
                  <c:v>0.93591999999999997</c:v>
                </c:pt>
                <c:pt idx="2747">
                  <c:v>0.93627000000000005</c:v>
                </c:pt>
                <c:pt idx="2748">
                  <c:v>0.93525999999999998</c:v>
                </c:pt>
                <c:pt idx="2749">
                  <c:v>0.93545999999999996</c:v>
                </c:pt>
                <c:pt idx="2750">
                  <c:v>0.93535999999999997</c:v>
                </c:pt>
                <c:pt idx="2751">
                  <c:v>0.93276000000000003</c:v>
                </c:pt>
                <c:pt idx="2752">
                  <c:v>0.92962</c:v>
                </c:pt>
                <c:pt idx="2753">
                  <c:v>0.92639000000000005</c:v>
                </c:pt>
                <c:pt idx="2754">
                  <c:v>0.92542000000000002</c:v>
                </c:pt>
                <c:pt idx="2755">
                  <c:v>0.92686999999999997</c:v>
                </c:pt>
                <c:pt idx="2756">
                  <c:v>0.92723</c:v>
                </c:pt>
                <c:pt idx="2757">
                  <c:v>0.92918000000000001</c:v>
                </c:pt>
                <c:pt idx="2758">
                  <c:v>0.93062</c:v>
                </c:pt>
                <c:pt idx="2759">
                  <c:v>0.93174000000000001</c:v>
                </c:pt>
                <c:pt idx="2760">
                  <c:v>0.93249000000000004</c:v>
                </c:pt>
                <c:pt idx="2761">
                  <c:v>0.93298999999999999</c:v>
                </c:pt>
                <c:pt idx="2762">
                  <c:v>0.93289</c:v>
                </c:pt>
                <c:pt idx="2763">
                  <c:v>0.93301000000000001</c:v>
                </c:pt>
                <c:pt idx="2764">
                  <c:v>0.93367</c:v>
                </c:pt>
                <c:pt idx="2765">
                  <c:v>0.93035999999999996</c:v>
                </c:pt>
                <c:pt idx="2766">
                  <c:v>0.92901999999999996</c:v>
                </c:pt>
                <c:pt idx="2767">
                  <c:v>0.92957999999999996</c:v>
                </c:pt>
                <c:pt idx="2768">
                  <c:v>0.93015999999999999</c:v>
                </c:pt>
                <c:pt idx="2769">
                  <c:v>0.92867</c:v>
                </c:pt>
                <c:pt idx="2770">
                  <c:v>0.92972999999999995</c:v>
                </c:pt>
                <c:pt idx="2771">
                  <c:v>0.92881000000000002</c:v>
                </c:pt>
                <c:pt idx="2772">
                  <c:v>0.93079999999999996</c:v>
                </c:pt>
                <c:pt idx="2773">
                  <c:v>0.93149000000000004</c:v>
                </c:pt>
                <c:pt idx="2774">
                  <c:v>0.93145</c:v>
                </c:pt>
                <c:pt idx="2775">
                  <c:v>0.93244000000000005</c:v>
                </c:pt>
                <c:pt idx="2776">
                  <c:v>0.93130000000000002</c:v>
                </c:pt>
                <c:pt idx="2777">
                  <c:v>0.93489999999999995</c:v>
                </c:pt>
                <c:pt idx="2778">
                  <c:v>0.93781000000000003</c:v>
                </c:pt>
                <c:pt idx="2779">
                  <c:v>0.93633</c:v>
                </c:pt>
                <c:pt idx="2780">
                  <c:v>0.93828999999999996</c:v>
                </c:pt>
                <c:pt idx="2781">
                  <c:v>0.93962999999999997</c:v>
                </c:pt>
                <c:pt idx="2782">
                  <c:v>0.93661000000000005</c:v>
                </c:pt>
                <c:pt idx="2783">
                  <c:v>0.93679999999999997</c:v>
                </c:pt>
                <c:pt idx="2784">
                  <c:v>0.93625000000000003</c:v>
                </c:pt>
                <c:pt idx="2785">
                  <c:v>0.93362999999999996</c:v>
                </c:pt>
                <c:pt idx="2786">
                  <c:v>0.93208999999999997</c:v>
                </c:pt>
                <c:pt idx="2787">
                  <c:v>0.93244000000000005</c:v>
                </c:pt>
                <c:pt idx="2788">
                  <c:v>0.93179999999999996</c:v>
                </c:pt>
                <c:pt idx="2789">
                  <c:v>0.93254000000000004</c:v>
                </c:pt>
                <c:pt idx="2790">
                  <c:v>0.93242999999999998</c:v>
                </c:pt>
                <c:pt idx="2791">
                  <c:v>0.9355</c:v>
                </c:pt>
                <c:pt idx="2792">
                  <c:v>0.93555999999999995</c:v>
                </c:pt>
                <c:pt idx="2793">
                  <c:v>0.93613000000000002</c:v>
                </c:pt>
                <c:pt idx="2794">
                  <c:v>0.93352999999999997</c:v>
                </c:pt>
                <c:pt idx="2795">
                  <c:v>0.93232000000000004</c:v>
                </c:pt>
                <c:pt idx="2796">
                  <c:v>0.93281000000000003</c:v>
                </c:pt>
                <c:pt idx="2797">
                  <c:v>0.93439000000000005</c:v>
                </c:pt>
                <c:pt idx="2798">
                  <c:v>0.93520999999999999</c:v>
                </c:pt>
                <c:pt idx="2799">
                  <c:v>0.93583000000000005</c:v>
                </c:pt>
                <c:pt idx="2800">
                  <c:v>0.93789999999999996</c:v>
                </c:pt>
                <c:pt idx="2801">
                  <c:v>0.93462999999999996</c:v>
                </c:pt>
                <c:pt idx="2802">
                  <c:v>0.93210999999999999</c:v>
                </c:pt>
                <c:pt idx="2803">
                  <c:v>0.93118000000000001</c:v>
                </c:pt>
                <c:pt idx="2804">
                  <c:v>0.93245</c:v>
                </c:pt>
                <c:pt idx="2805">
                  <c:v>0.9345</c:v>
                </c:pt>
                <c:pt idx="2806">
                  <c:v>0.93357000000000001</c:v>
                </c:pt>
                <c:pt idx="2807">
                  <c:v>0.93183000000000005</c:v>
                </c:pt>
                <c:pt idx="2808">
                  <c:v>0.92774999999999996</c:v>
                </c:pt>
                <c:pt idx="2809">
                  <c:v>0.92762</c:v>
                </c:pt>
                <c:pt idx="2810">
                  <c:v>0.93008999999999997</c:v>
                </c:pt>
                <c:pt idx="2811">
                  <c:v>0.93047999999999997</c:v>
                </c:pt>
                <c:pt idx="2812">
                  <c:v>0.93186000000000002</c:v>
                </c:pt>
                <c:pt idx="2813">
                  <c:v>0.93278000000000005</c:v>
                </c:pt>
                <c:pt idx="2814">
                  <c:v>0.93386000000000002</c:v>
                </c:pt>
                <c:pt idx="2815">
                  <c:v>0.93537000000000003</c:v>
                </c:pt>
                <c:pt idx="2816">
                  <c:v>0.93610000000000004</c:v>
                </c:pt>
                <c:pt idx="2817">
                  <c:v>0.93686000000000003</c:v>
                </c:pt>
                <c:pt idx="2818">
                  <c:v>0.93694999999999995</c:v>
                </c:pt>
                <c:pt idx="2819">
                  <c:v>0.93381999999999998</c:v>
                </c:pt>
                <c:pt idx="2820">
                  <c:v>0.92961000000000005</c:v>
                </c:pt>
                <c:pt idx="2821">
                  <c:v>0.93416999999999994</c:v>
                </c:pt>
                <c:pt idx="2822">
                  <c:v>0.93152000000000001</c:v>
                </c:pt>
                <c:pt idx="2823">
                  <c:v>0.93533999999999995</c:v>
                </c:pt>
                <c:pt idx="2824">
                  <c:v>0.93418999999999996</c:v>
                </c:pt>
                <c:pt idx="2825">
                  <c:v>0.93513000000000002</c:v>
                </c:pt>
                <c:pt idx="2826">
                  <c:v>0.93862999999999996</c:v>
                </c:pt>
                <c:pt idx="2827">
                  <c:v>0.93811999999999995</c:v>
                </c:pt>
                <c:pt idx="2828">
                  <c:v>0.93754999999999999</c:v>
                </c:pt>
                <c:pt idx="2829">
                  <c:v>0.93642999999999998</c:v>
                </c:pt>
                <c:pt idx="2830">
                  <c:v>0.93676000000000004</c:v>
                </c:pt>
                <c:pt idx="2831">
                  <c:v>0.93818999999999997</c:v>
                </c:pt>
                <c:pt idx="2832">
                  <c:v>0.93869000000000002</c:v>
                </c:pt>
                <c:pt idx="2833">
                  <c:v>0.94040000000000001</c:v>
                </c:pt>
                <c:pt idx="2834">
                  <c:v>0.93627000000000005</c:v>
                </c:pt>
                <c:pt idx="2835">
                  <c:v>0.93869999999999998</c:v>
                </c:pt>
                <c:pt idx="2836">
                  <c:v>0.93727000000000005</c:v>
                </c:pt>
                <c:pt idx="2837">
                  <c:v>0.93457000000000001</c:v>
                </c:pt>
                <c:pt idx="2838">
                  <c:v>0.93454000000000004</c:v>
                </c:pt>
                <c:pt idx="2839">
                  <c:v>0.93566000000000005</c:v>
                </c:pt>
                <c:pt idx="2840">
                  <c:v>0.93606</c:v>
                </c:pt>
                <c:pt idx="2841">
                  <c:v>0.93339000000000005</c:v>
                </c:pt>
                <c:pt idx="2842">
                  <c:v>0.93447999999999998</c:v>
                </c:pt>
                <c:pt idx="2843">
                  <c:v>0.93747999999999998</c:v>
                </c:pt>
                <c:pt idx="2844">
                  <c:v>0.93947000000000003</c:v>
                </c:pt>
                <c:pt idx="2845">
                  <c:v>0.94038999999999995</c:v>
                </c:pt>
                <c:pt idx="2846">
                  <c:v>0.93932000000000004</c:v>
                </c:pt>
                <c:pt idx="2847">
                  <c:v>0.94220000000000004</c:v>
                </c:pt>
                <c:pt idx="2848">
                  <c:v>0.94208000000000003</c:v>
                </c:pt>
                <c:pt idx="2849">
                  <c:v>0.93842999999999999</c:v>
                </c:pt>
                <c:pt idx="2850">
                  <c:v>0.94047999999999998</c:v>
                </c:pt>
                <c:pt idx="2851">
                  <c:v>0.94225000000000003</c:v>
                </c:pt>
                <c:pt idx="2852">
                  <c:v>0.93998999999999999</c:v>
                </c:pt>
                <c:pt idx="2853">
                  <c:v>0.94152000000000002</c:v>
                </c:pt>
                <c:pt idx="2854">
                  <c:v>0.94132000000000005</c:v>
                </c:pt>
                <c:pt idx="2855">
                  <c:v>0.94106000000000001</c:v>
                </c:pt>
                <c:pt idx="2856">
                  <c:v>0.94072</c:v>
                </c:pt>
                <c:pt idx="2857">
                  <c:v>0.94206999999999996</c:v>
                </c:pt>
                <c:pt idx="2858">
                  <c:v>0.94247000000000003</c:v>
                </c:pt>
                <c:pt idx="2859">
                  <c:v>0.94279999999999997</c:v>
                </c:pt>
                <c:pt idx="2860">
                  <c:v>0.94567000000000001</c:v>
                </c:pt>
                <c:pt idx="2861">
                  <c:v>0.94223000000000001</c:v>
                </c:pt>
                <c:pt idx="2862">
                  <c:v>0.94152000000000002</c:v>
                </c:pt>
                <c:pt idx="2863">
                  <c:v>0.93888000000000005</c:v>
                </c:pt>
                <c:pt idx="2864">
                  <c:v>0.93957999999999997</c:v>
                </c:pt>
                <c:pt idx="2865">
                  <c:v>0.93935999999999997</c:v>
                </c:pt>
                <c:pt idx="2866">
                  <c:v>0.93655999999999995</c:v>
                </c:pt>
                <c:pt idx="2867">
                  <c:v>0.93627000000000005</c:v>
                </c:pt>
                <c:pt idx="2868">
                  <c:v>0.93630000000000002</c:v>
                </c:pt>
                <c:pt idx="2869">
                  <c:v>0.93906000000000001</c:v>
                </c:pt>
                <c:pt idx="2870">
                  <c:v>0.93928999999999996</c:v>
                </c:pt>
                <c:pt idx="2871">
                  <c:v>0.93994</c:v>
                </c:pt>
                <c:pt idx="2872">
                  <c:v>0.93991999999999998</c:v>
                </c:pt>
                <c:pt idx="2873">
                  <c:v>0.93930999999999998</c:v>
                </c:pt>
                <c:pt idx="2874">
                  <c:v>0.94006999999999996</c:v>
                </c:pt>
                <c:pt idx="2875">
                  <c:v>0.94530000000000003</c:v>
                </c:pt>
                <c:pt idx="2876">
                  <c:v>0.94179999999999997</c:v>
                </c:pt>
                <c:pt idx="2877">
                  <c:v>0.94103999999999999</c:v>
                </c:pt>
                <c:pt idx="2878">
                  <c:v>0.94338999999999995</c:v>
                </c:pt>
                <c:pt idx="2879">
                  <c:v>0.94401999999999997</c:v>
                </c:pt>
                <c:pt idx="2880">
                  <c:v>0.94425000000000003</c:v>
                </c:pt>
                <c:pt idx="2881">
                  <c:v>0.94347999999999999</c:v>
                </c:pt>
                <c:pt idx="2882">
                  <c:v>0.94255999999999995</c:v>
                </c:pt>
                <c:pt idx="2883">
                  <c:v>0.94184000000000001</c:v>
                </c:pt>
                <c:pt idx="2884">
                  <c:v>0.94093000000000004</c:v>
                </c:pt>
                <c:pt idx="2885">
                  <c:v>0.94323999999999997</c:v>
                </c:pt>
                <c:pt idx="2886">
                  <c:v>0.94616999999999996</c:v>
                </c:pt>
                <c:pt idx="2887">
                  <c:v>0.94333</c:v>
                </c:pt>
                <c:pt idx="2888">
                  <c:v>0.94293000000000005</c:v>
                </c:pt>
                <c:pt idx="2889">
                  <c:v>0.94230000000000003</c:v>
                </c:pt>
                <c:pt idx="2890">
                  <c:v>0.94118000000000002</c:v>
                </c:pt>
                <c:pt idx="2891">
                  <c:v>0.94455999999999996</c:v>
                </c:pt>
                <c:pt idx="2892">
                  <c:v>0.94747000000000003</c:v>
                </c:pt>
                <c:pt idx="2893">
                  <c:v>0.94391999999999998</c:v>
                </c:pt>
                <c:pt idx="2894">
                  <c:v>0.94728999999999997</c:v>
                </c:pt>
                <c:pt idx="2895">
                  <c:v>0.94828000000000001</c:v>
                </c:pt>
                <c:pt idx="2896">
                  <c:v>0.94859000000000004</c:v>
                </c:pt>
                <c:pt idx="2897">
                  <c:v>0.94508999999999999</c:v>
                </c:pt>
                <c:pt idx="2898">
                  <c:v>0.94277</c:v>
                </c:pt>
                <c:pt idx="2899">
                  <c:v>0.94416</c:v>
                </c:pt>
                <c:pt idx="2900">
                  <c:v>0.94211999999999996</c:v>
                </c:pt>
                <c:pt idx="2901">
                  <c:v>0.94367000000000001</c:v>
                </c:pt>
                <c:pt idx="2902">
                  <c:v>0.94552000000000003</c:v>
                </c:pt>
                <c:pt idx="2903">
                  <c:v>0.94706000000000001</c:v>
                </c:pt>
                <c:pt idx="2904">
                  <c:v>0.94394999999999996</c:v>
                </c:pt>
                <c:pt idx="2905">
                  <c:v>0.94396000000000002</c:v>
                </c:pt>
                <c:pt idx="2906">
                  <c:v>0.94342000000000004</c:v>
                </c:pt>
                <c:pt idx="2907">
                  <c:v>0.94379000000000002</c:v>
                </c:pt>
                <c:pt idx="2908">
                  <c:v>0.94399</c:v>
                </c:pt>
                <c:pt idx="2909">
                  <c:v>0.94186999999999999</c:v>
                </c:pt>
                <c:pt idx="2910">
                  <c:v>0.94377</c:v>
                </c:pt>
                <c:pt idx="2911">
                  <c:v>0.94418000000000002</c:v>
                </c:pt>
                <c:pt idx="2912">
                  <c:v>0.94211999999999996</c:v>
                </c:pt>
                <c:pt idx="2913">
                  <c:v>0.94476000000000004</c:v>
                </c:pt>
                <c:pt idx="2914">
                  <c:v>0.94272</c:v>
                </c:pt>
                <c:pt idx="2915">
                  <c:v>0.94779999999999998</c:v>
                </c:pt>
                <c:pt idx="2916">
                  <c:v>0.94674999999999998</c:v>
                </c:pt>
                <c:pt idx="2917">
                  <c:v>0.94820000000000004</c:v>
                </c:pt>
                <c:pt idx="2918">
                  <c:v>0.94552999999999998</c:v>
                </c:pt>
                <c:pt idx="2919">
                  <c:v>0.94457999999999998</c:v>
                </c:pt>
                <c:pt idx="2920">
                  <c:v>0.94381999999999999</c:v>
                </c:pt>
                <c:pt idx="2921">
                  <c:v>0.94023000000000001</c:v>
                </c:pt>
                <c:pt idx="2922">
                  <c:v>0.93886999999999998</c:v>
                </c:pt>
                <c:pt idx="2923">
                  <c:v>0.94210000000000005</c:v>
                </c:pt>
                <c:pt idx="2924">
                  <c:v>0.94003999999999999</c:v>
                </c:pt>
                <c:pt idx="2925">
                  <c:v>0.93845999999999996</c:v>
                </c:pt>
                <c:pt idx="2926">
                  <c:v>0.93720000000000003</c:v>
                </c:pt>
                <c:pt idx="2927">
                  <c:v>0.93561000000000005</c:v>
                </c:pt>
                <c:pt idx="2928">
                  <c:v>0.93574000000000002</c:v>
                </c:pt>
                <c:pt idx="2929">
                  <c:v>0.93696999999999997</c:v>
                </c:pt>
                <c:pt idx="2930">
                  <c:v>0.94027000000000005</c:v>
                </c:pt>
                <c:pt idx="2931">
                  <c:v>0.94930000000000003</c:v>
                </c:pt>
                <c:pt idx="2932">
                  <c:v>0.94849000000000006</c:v>
                </c:pt>
                <c:pt idx="2933">
                  <c:v>0.94979000000000002</c:v>
                </c:pt>
                <c:pt idx="2934">
                  <c:v>0.94864999999999999</c:v>
                </c:pt>
                <c:pt idx="2935">
                  <c:v>0.94904999999999995</c:v>
                </c:pt>
                <c:pt idx="2936">
                  <c:v>0.94596000000000002</c:v>
                </c:pt>
                <c:pt idx="2937">
                  <c:v>0.94564999999999999</c:v>
                </c:pt>
                <c:pt idx="2938">
                  <c:v>0.94144000000000005</c:v>
                </c:pt>
                <c:pt idx="2939">
                  <c:v>0.94206000000000001</c:v>
                </c:pt>
                <c:pt idx="2940">
                  <c:v>0.94118999999999997</c:v>
                </c:pt>
                <c:pt idx="2941">
                  <c:v>0.94091000000000002</c:v>
                </c:pt>
                <c:pt idx="2942">
                  <c:v>0.94359000000000004</c:v>
                </c:pt>
                <c:pt idx="2943">
                  <c:v>0.94233</c:v>
                </c:pt>
                <c:pt idx="2944">
                  <c:v>0.93815000000000004</c:v>
                </c:pt>
                <c:pt idx="2945">
                  <c:v>0.94227000000000005</c:v>
                </c:pt>
                <c:pt idx="2946">
                  <c:v>0.94094</c:v>
                </c:pt>
                <c:pt idx="2947">
                  <c:v>0.94218000000000002</c:v>
                </c:pt>
                <c:pt idx="2948">
                  <c:v>0.94167999999999996</c:v>
                </c:pt>
                <c:pt idx="2949">
                  <c:v>0.94398000000000004</c:v>
                </c:pt>
                <c:pt idx="2950">
                  <c:v>0.94369999999999998</c:v>
                </c:pt>
                <c:pt idx="2951">
                  <c:v>0.94433999999999996</c:v>
                </c:pt>
                <c:pt idx="2952">
                  <c:v>0.94452000000000003</c:v>
                </c:pt>
                <c:pt idx="2953">
                  <c:v>0.94708999999999999</c:v>
                </c:pt>
                <c:pt idx="2954">
                  <c:v>0.94386999999999999</c:v>
                </c:pt>
                <c:pt idx="2955">
                  <c:v>0.94267000000000001</c:v>
                </c:pt>
                <c:pt idx="2956">
                  <c:v>0.94433</c:v>
                </c:pt>
                <c:pt idx="2957">
                  <c:v>0.94457999999999998</c:v>
                </c:pt>
                <c:pt idx="2958">
                  <c:v>0.94323999999999997</c:v>
                </c:pt>
                <c:pt idx="2959">
                  <c:v>0.94466000000000006</c:v>
                </c:pt>
                <c:pt idx="2960">
                  <c:v>0.94366000000000005</c:v>
                </c:pt>
                <c:pt idx="2961">
                  <c:v>0.94671000000000005</c:v>
                </c:pt>
                <c:pt idx="2962">
                  <c:v>0.94532000000000005</c:v>
                </c:pt>
                <c:pt idx="2963">
                  <c:v>0.94908000000000003</c:v>
                </c:pt>
                <c:pt idx="2964">
                  <c:v>0.94843</c:v>
                </c:pt>
                <c:pt idx="2965">
                  <c:v>0.94796999999999998</c:v>
                </c:pt>
                <c:pt idx="2966">
                  <c:v>0.94611999999999996</c:v>
                </c:pt>
                <c:pt idx="2967">
                  <c:v>0.95133999999999996</c:v>
                </c:pt>
                <c:pt idx="2968">
                  <c:v>0.94833999999999996</c:v>
                </c:pt>
                <c:pt idx="2969">
                  <c:v>0.95028000000000001</c:v>
                </c:pt>
                <c:pt idx="2970">
                  <c:v>0.94640000000000002</c:v>
                </c:pt>
                <c:pt idx="2971">
                  <c:v>0.94732000000000005</c:v>
                </c:pt>
                <c:pt idx="2972">
                  <c:v>0.94547000000000003</c:v>
                </c:pt>
                <c:pt idx="2973">
                  <c:v>0.94904999999999995</c:v>
                </c:pt>
                <c:pt idx="2974">
                  <c:v>0.94486000000000003</c:v>
                </c:pt>
                <c:pt idx="2975">
                  <c:v>0.94874000000000003</c:v>
                </c:pt>
                <c:pt idx="2976">
                  <c:v>0.94649000000000005</c:v>
                </c:pt>
                <c:pt idx="2977">
                  <c:v>0.94698000000000004</c:v>
                </c:pt>
                <c:pt idx="2978">
                  <c:v>0.94582999999999995</c:v>
                </c:pt>
                <c:pt idx="2979">
                  <c:v>0.94791000000000003</c:v>
                </c:pt>
                <c:pt idx="2980">
                  <c:v>0.94535999999999998</c:v>
                </c:pt>
                <c:pt idx="2981">
                  <c:v>0.94489999999999996</c:v>
                </c:pt>
                <c:pt idx="2982">
                  <c:v>0.94333999999999996</c:v>
                </c:pt>
                <c:pt idx="2983">
                  <c:v>0.94445000000000001</c:v>
                </c:pt>
                <c:pt idx="2984">
                  <c:v>0.94210000000000005</c:v>
                </c:pt>
                <c:pt idx="2985">
                  <c:v>0.94259000000000004</c:v>
                </c:pt>
                <c:pt idx="2986">
                  <c:v>0.94376000000000004</c:v>
                </c:pt>
                <c:pt idx="2987">
                  <c:v>0.94535999999999998</c:v>
                </c:pt>
                <c:pt idx="2988">
                  <c:v>0.94481000000000004</c:v>
                </c:pt>
                <c:pt idx="2989">
                  <c:v>0.94586000000000003</c:v>
                </c:pt>
                <c:pt idx="2990">
                  <c:v>0.94652999999999998</c:v>
                </c:pt>
                <c:pt idx="2991">
                  <c:v>0.95045000000000002</c:v>
                </c:pt>
                <c:pt idx="2992">
                  <c:v>0.94904999999999995</c:v>
                </c:pt>
                <c:pt idx="2993">
                  <c:v>0.95369000000000004</c:v>
                </c:pt>
                <c:pt idx="2994">
                  <c:v>0.95098000000000005</c:v>
                </c:pt>
                <c:pt idx="2995">
                  <c:v>0.95387999999999995</c:v>
                </c:pt>
                <c:pt idx="2996">
                  <c:v>0.94943999999999995</c:v>
                </c:pt>
                <c:pt idx="2997">
                  <c:v>0.95684999999999998</c:v>
                </c:pt>
                <c:pt idx="2998">
                  <c:v>0.95340999999999998</c:v>
                </c:pt>
                <c:pt idx="2999">
                  <c:v>0.95421999999999996</c:v>
                </c:pt>
                <c:pt idx="3000">
                  <c:v>0.95316999999999996</c:v>
                </c:pt>
                <c:pt idx="3001">
                  <c:v>0.94998000000000005</c:v>
                </c:pt>
                <c:pt idx="3002">
                  <c:v>0.95064000000000004</c:v>
                </c:pt>
                <c:pt idx="3003">
                  <c:v>0.95250000000000001</c:v>
                </c:pt>
                <c:pt idx="3004">
                  <c:v>0.95250999999999997</c:v>
                </c:pt>
                <c:pt idx="3005">
                  <c:v>0.95196000000000003</c:v>
                </c:pt>
                <c:pt idx="3006">
                  <c:v>0.95006000000000002</c:v>
                </c:pt>
                <c:pt idx="3007">
                  <c:v>0.94799</c:v>
                </c:pt>
                <c:pt idx="3008">
                  <c:v>0.94865999999999995</c:v>
                </c:pt>
                <c:pt idx="3009">
                  <c:v>0.94765999999999995</c:v>
                </c:pt>
                <c:pt idx="3010">
                  <c:v>0.94928999999999997</c:v>
                </c:pt>
                <c:pt idx="3011">
                  <c:v>0.95138999999999996</c:v>
                </c:pt>
                <c:pt idx="3012">
                  <c:v>0.94803000000000004</c:v>
                </c:pt>
                <c:pt idx="3013">
                  <c:v>0.94991999999999999</c:v>
                </c:pt>
                <c:pt idx="3014">
                  <c:v>0.94537000000000004</c:v>
                </c:pt>
                <c:pt idx="3015">
                  <c:v>0.94749000000000005</c:v>
                </c:pt>
                <c:pt idx="3016">
                  <c:v>0.94266000000000005</c:v>
                </c:pt>
                <c:pt idx="3017">
                  <c:v>0.94418999999999997</c:v>
                </c:pt>
                <c:pt idx="3018">
                  <c:v>0.94216999999999995</c:v>
                </c:pt>
                <c:pt idx="3019">
                  <c:v>0.94206000000000001</c:v>
                </c:pt>
                <c:pt idx="3020">
                  <c:v>0.93996999999999997</c:v>
                </c:pt>
                <c:pt idx="3021">
                  <c:v>0.94269999999999998</c:v>
                </c:pt>
                <c:pt idx="3022">
                  <c:v>0.93896000000000002</c:v>
                </c:pt>
                <c:pt idx="3023">
                  <c:v>0.94167000000000001</c:v>
                </c:pt>
                <c:pt idx="3024">
                  <c:v>0.94006999999999996</c:v>
                </c:pt>
                <c:pt idx="3025">
                  <c:v>0.93942000000000003</c:v>
                </c:pt>
                <c:pt idx="3026">
                  <c:v>0.94060999999999995</c:v>
                </c:pt>
                <c:pt idx="3027">
                  <c:v>0.94160999999999995</c:v>
                </c:pt>
                <c:pt idx="3028">
                  <c:v>0.94257999999999997</c:v>
                </c:pt>
                <c:pt idx="3029">
                  <c:v>0.94438</c:v>
                </c:pt>
                <c:pt idx="3030">
                  <c:v>0.94318000000000002</c:v>
                </c:pt>
                <c:pt idx="3031">
                  <c:v>0.94174000000000002</c:v>
                </c:pt>
                <c:pt idx="3032">
                  <c:v>0.94366000000000005</c:v>
                </c:pt>
                <c:pt idx="3033">
                  <c:v>0.94233999999999996</c:v>
                </c:pt>
                <c:pt idx="3034">
                  <c:v>0.94228999999999996</c:v>
                </c:pt>
                <c:pt idx="3035">
                  <c:v>0.94388000000000005</c:v>
                </c:pt>
                <c:pt idx="3036">
                  <c:v>0.94218000000000002</c:v>
                </c:pt>
                <c:pt idx="3037">
                  <c:v>0.94340999999999997</c:v>
                </c:pt>
                <c:pt idx="3038">
                  <c:v>0.94510000000000005</c:v>
                </c:pt>
                <c:pt idx="3039">
                  <c:v>0.94528999999999996</c:v>
                </c:pt>
                <c:pt idx="3040">
                  <c:v>0.94284999999999997</c:v>
                </c:pt>
                <c:pt idx="3041">
                  <c:v>0.94208999999999998</c:v>
                </c:pt>
                <c:pt idx="3042">
                  <c:v>0.94784999999999997</c:v>
                </c:pt>
                <c:pt idx="3043">
                  <c:v>0.94499</c:v>
                </c:pt>
                <c:pt idx="3044">
                  <c:v>0.94425999999999999</c:v>
                </c:pt>
                <c:pt idx="3045">
                  <c:v>0.94503999999999999</c:v>
                </c:pt>
                <c:pt idx="3046">
                  <c:v>0.94503999999999999</c:v>
                </c:pt>
                <c:pt idx="3047">
                  <c:v>0.94533999999999996</c:v>
                </c:pt>
                <c:pt idx="3048">
                  <c:v>0.94550999999999996</c:v>
                </c:pt>
                <c:pt idx="3049">
                  <c:v>0.94205000000000005</c:v>
                </c:pt>
                <c:pt idx="3050">
                  <c:v>0.94479000000000002</c:v>
                </c:pt>
                <c:pt idx="3051">
                  <c:v>0.94506999999999997</c:v>
                </c:pt>
                <c:pt idx="3052">
                  <c:v>0.94244000000000006</c:v>
                </c:pt>
                <c:pt idx="3053">
                  <c:v>0.94335999999999998</c:v>
                </c:pt>
                <c:pt idx="3054">
                  <c:v>0.94435000000000002</c:v>
                </c:pt>
                <c:pt idx="3055">
                  <c:v>0.94352000000000003</c:v>
                </c:pt>
                <c:pt idx="3056">
                  <c:v>0.94738999999999995</c:v>
                </c:pt>
                <c:pt idx="3057">
                  <c:v>0.94272999999999996</c:v>
                </c:pt>
                <c:pt idx="3058">
                  <c:v>0.94586000000000003</c:v>
                </c:pt>
                <c:pt idx="3059">
                  <c:v>0.94530999999999998</c:v>
                </c:pt>
                <c:pt idx="3060">
                  <c:v>0.94489999999999996</c:v>
                </c:pt>
                <c:pt idx="3061">
                  <c:v>0.94198000000000004</c:v>
                </c:pt>
                <c:pt idx="3062">
                  <c:v>0.94276000000000004</c:v>
                </c:pt>
                <c:pt idx="3063">
                  <c:v>0.94238999999999995</c:v>
                </c:pt>
                <c:pt idx="3064">
                  <c:v>0.9425</c:v>
                </c:pt>
                <c:pt idx="3065">
                  <c:v>0.94381000000000004</c:v>
                </c:pt>
                <c:pt idx="3066">
                  <c:v>0.94555999999999996</c:v>
                </c:pt>
                <c:pt idx="3067">
                  <c:v>0.94486999999999999</c:v>
                </c:pt>
                <c:pt idx="3068">
                  <c:v>0.94723000000000002</c:v>
                </c:pt>
                <c:pt idx="3069">
                  <c:v>0.94816</c:v>
                </c:pt>
                <c:pt idx="3070">
                  <c:v>0.95069000000000004</c:v>
                </c:pt>
                <c:pt idx="3071">
                  <c:v>0.94859000000000004</c:v>
                </c:pt>
                <c:pt idx="3072">
                  <c:v>0.95071000000000006</c:v>
                </c:pt>
                <c:pt idx="3073">
                  <c:v>0.95121</c:v>
                </c:pt>
                <c:pt idx="3074">
                  <c:v>0.95286999999999999</c:v>
                </c:pt>
                <c:pt idx="3075">
                  <c:v>0.95077</c:v>
                </c:pt>
                <c:pt idx="3076">
                  <c:v>0.94915000000000005</c:v>
                </c:pt>
                <c:pt idx="3077">
                  <c:v>0.94964000000000004</c:v>
                </c:pt>
                <c:pt idx="3078">
                  <c:v>0.94877999999999996</c:v>
                </c:pt>
                <c:pt idx="3079">
                  <c:v>0.94808000000000003</c:v>
                </c:pt>
                <c:pt idx="3080">
                  <c:v>0.95308999999999999</c:v>
                </c:pt>
                <c:pt idx="3081">
                  <c:v>0.94852999999999998</c:v>
                </c:pt>
                <c:pt idx="3082">
                  <c:v>0.9506</c:v>
                </c:pt>
                <c:pt idx="3083">
                  <c:v>0.94777999999999996</c:v>
                </c:pt>
                <c:pt idx="3084">
                  <c:v>0.94943</c:v>
                </c:pt>
                <c:pt idx="3085">
                  <c:v>0.94732000000000005</c:v>
                </c:pt>
                <c:pt idx="3086">
                  <c:v>0.95042000000000004</c:v>
                </c:pt>
                <c:pt idx="3087">
                  <c:v>0.95648999999999995</c:v>
                </c:pt>
                <c:pt idx="3088">
                  <c:v>0.95706999999999998</c:v>
                </c:pt>
                <c:pt idx="3089">
                  <c:v>0.95477000000000001</c:v>
                </c:pt>
                <c:pt idx="3090">
                  <c:v>0.95586000000000004</c:v>
                </c:pt>
                <c:pt idx="3091">
                  <c:v>0.95696999999999999</c:v>
                </c:pt>
                <c:pt idx="3092">
                  <c:v>0.95938999999999997</c:v>
                </c:pt>
                <c:pt idx="3093">
                  <c:v>0.95662000000000003</c:v>
                </c:pt>
                <c:pt idx="3094">
                  <c:v>0.96214999999999995</c:v>
                </c:pt>
                <c:pt idx="3095">
                  <c:v>0.95701999999999998</c:v>
                </c:pt>
                <c:pt idx="3096">
                  <c:v>0.96204999999999996</c:v>
                </c:pt>
                <c:pt idx="3097">
                  <c:v>0.95803000000000005</c:v>
                </c:pt>
                <c:pt idx="3098">
                  <c:v>0.95667999999999997</c:v>
                </c:pt>
                <c:pt idx="3099">
                  <c:v>0.95782999999999996</c:v>
                </c:pt>
                <c:pt idx="3100">
                  <c:v>0.95730999999999999</c:v>
                </c:pt>
                <c:pt idx="3101">
                  <c:v>0.95952999999999999</c:v>
                </c:pt>
                <c:pt idx="3102">
                  <c:v>0.96275999999999995</c:v>
                </c:pt>
                <c:pt idx="3103">
                  <c:v>0.96086000000000005</c:v>
                </c:pt>
                <c:pt idx="3104">
                  <c:v>0.96445999999999998</c:v>
                </c:pt>
                <c:pt idx="3105">
                  <c:v>0.96072999999999997</c:v>
                </c:pt>
                <c:pt idx="3106">
                  <c:v>0.96</c:v>
                </c:pt>
                <c:pt idx="3107">
                  <c:v>0.95818000000000003</c:v>
                </c:pt>
                <c:pt idx="3108">
                  <c:v>0.95499999999999996</c:v>
                </c:pt>
                <c:pt idx="3109">
                  <c:v>0.95716999999999997</c:v>
                </c:pt>
                <c:pt idx="3110">
                  <c:v>0.95648</c:v>
                </c:pt>
                <c:pt idx="3111">
                  <c:v>0.95677000000000001</c:v>
                </c:pt>
                <c:pt idx="3112">
                  <c:v>0.96020000000000005</c:v>
                </c:pt>
                <c:pt idx="3113">
                  <c:v>0.96092</c:v>
                </c:pt>
                <c:pt idx="3114">
                  <c:v>0.96321000000000001</c:v>
                </c:pt>
                <c:pt idx="3115">
                  <c:v>0.95991000000000004</c:v>
                </c:pt>
                <c:pt idx="3116">
                  <c:v>0.96157999999999999</c:v>
                </c:pt>
                <c:pt idx="3117">
                  <c:v>0.95889999999999997</c:v>
                </c:pt>
                <c:pt idx="3118">
                  <c:v>0.96094000000000002</c:v>
                </c:pt>
                <c:pt idx="3119">
                  <c:v>0.95826999999999996</c:v>
                </c:pt>
                <c:pt idx="3120">
                  <c:v>0.96016000000000001</c:v>
                </c:pt>
                <c:pt idx="3121">
                  <c:v>0.95887999999999995</c:v>
                </c:pt>
                <c:pt idx="3122">
                  <c:v>0.95987999999999996</c:v>
                </c:pt>
                <c:pt idx="3123">
                  <c:v>0.95987999999999996</c:v>
                </c:pt>
                <c:pt idx="3124">
                  <c:v>0.96184000000000003</c:v>
                </c:pt>
                <c:pt idx="3125">
                  <c:v>0.96065999999999996</c:v>
                </c:pt>
                <c:pt idx="3126">
                  <c:v>0.96128999999999998</c:v>
                </c:pt>
                <c:pt idx="3127">
                  <c:v>0.96057999999999999</c:v>
                </c:pt>
                <c:pt idx="3128">
                  <c:v>0.96284999999999998</c:v>
                </c:pt>
                <c:pt idx="3129">
                  <c:v>0.96892</c:v>
                </c:pt>
                <c:pt idx="3130">
                  <c:v>0.96477999999999997</c:v>
                </c:pt>
                <c:pt idx="3131">
                  <c:v>0.96594000000000002</c:v>
                </c:pt>
                <c:pt idx="3132">
                  <c:v>0.96340999999999999</c:v>
                </c:pt>
                <c:pt idx="3133">
                  <c:v>0.96103000000000005</c:v>
                </c:pt>
                <c:pt idx="3134">
                  <c:v>0.96323000000000003</c:v>
                </c:pt>
                <c:pt idx="3135">
                  <c:v>0.96025000000000005</c:v>
                </c:pt>
                <c:pt idx="3136">
                  <c:v>0.96111000000000002</c:v>
                </c:pt>
                <c:pt idx="3137">
                  <c:v>0.95682</c:v>
                </c:pt>
                <c:pt idx="3138">
                  <c:v>0.96255000000000002</c:v>
                </c:pt>
                <c:pt idx="3139">
                  <c:v>0.96038000000000001</c:v>
                </c:pt>
                <c:pt idx="3140">
                  <c:v>0.96006000000000002</c:v>
                </c:pt>
                <c:pt idx="3141">
                  <c:v>0.95818999999999999</c:v>
                </c:pt>
                <c:pt idx="3142">
                  <c:v>0.95611000000000002</c:v>
                </c:pt>
                <c:pt idx="3143">
                  <c:v>0.96052000000000004</c:v>
                </c:pt>
                <c:pt idx="3144">
                  <c:v>0.96116000000000001</c:v>
                </c:pt>
                <c:pt idx="3145">
                  <c:v>0.95542000000000005</c:v>
                </c:pt>
                <c:pt idx="3146">
                  <c:v>0.95823999999999998</c:v>
                </c:pt>
                <c:pt idx="3147">
                  <c:v>0.95952000000000004</c:v>
                </c:pt>
                <c:pt idx="3148">
                  <c:v>0.96204000000000001</c:v>
                </c:pt>
                <c:pt idx="3149">
                  <c:v>0.96242000000000005</c:v>
                </c:pt>
                <c:pt idx="3150">
                  <c:v>0.96404999999999996</c:v>
                </c:pt>
                <c:pt idx="3151">
                  <c:v>0.96092999999999995</c:v>
                </c:pt>
                <c:pt idx="3152">
                  <c:v>0.96250000000000002</c:v>
                </c:pt>
                <c:pt idx="3153">
                  <c:v>0.96267999999999998</c:v>
                </c:pt>
                <c:pt idx="3154">
                  <c:v>0.96045000000000003</c:v>
                </c:pt>
                <c:pt idx="3155">
                  <c:v>0.95650999999999997</c:v>
                </c:pt>
                <c:pt idx="3156">
                  <c:v>0.95289000000000001</c:v>
                </c:pt>
                <c:pt idx="3157">
                  <c:v>0.95076000000000005</c:v>
                </c:pt>
                <c:pt idx="3158">
                  <c:v>0.95433999999999997</c:v>
                </c:pt>
                <c:pt idx="3159">
                  <c:v>0.95418999999999998</c:v>
                </c:pt>
                <c:pt idx="3160">
                  <c:v>0.95974999999999999</c:v>
                </c:pt>
                <c:pt idx="3161">
                  <c:v>0.95777999999999996</c:v>
                </c:pt>
                <c:pt idx="3162">
                  <c:v>0.96026</c:v>
                </c:pt>
                <c:pt idx="3163">
                  <c:v>0.95989999999999998</c:v>
                </c:pt>
                <c:pt idx="3164">
                  <c:v>0.96194999999999997</c:v>
                </c:pt>
                <c:pt idx="3165">
                  <c:v>0.96245999999999998</c:v>
                </c:pt>
                <c:pt idx="3166">
                  <c:v>0.96460999999999997</c:v>
                </c:pt>
                <c:pt idx="3167">
                  <c:v>0.95974999999999999</c:v>
                </c:pt>
                <c:pt idx="3168">
                  <c:v>0.96184999999999998</c:v>
                </c:pt>
                <c:pt idx="3169">
                  <c:v>0.96060000000000001</c:v>
                </c:pt>
                <c:pt idx="3170">
                  <c:v>0.96336999999999995</c:v>
                </c:pt>
                <c:pt idx="3171">
                  <c:v>0.96899000000000002</c:v>
                </c:pt>
                <c:pt idx="3172">
                  <c:v>0.96882000000000001</c:v>
                </c:pt>
                <c:pt idx="3173">
                  <c:v>0.97141</c:v>
                </c:pt>
                <c:pt idx="3174">
                  <c:v>0.97458</c:v>
                </c:pt>
                <c:pt idx="3175">
                  <c:v>0.97345999999999999</c:v>
                </c:pt>
                <c:pt idx="3176">
                  <c:v>0.97345000000000004</c:v>
                </c:pt>
                <c:pt idx="3177">
                  <c:v>0.97116000000000002</c:v>
                </c:pt>
                <c:pt idx="3178">
                  <c:v>0.97457000000000005</c:v>
                </c:pt>
                <c:pt idx="3179">
                  <c:v>0.96808000000000005</c:v>
                </c:pt>
                <c:pt idx="3180">
                  <c:v>0.9667</c:v>
                </c:pt>
                <c:pt idx="3181">
                  <c:v>0.96653</c:v>
                </c:pt>
                <c:pt idx="3182">
                  <c:v>0.96536999999999995</c:v>
                </c:pt>
                <c:pt idx="3183">
                  <c:v>0.96386000000000005</c:v>
                </c:pt>
                <c:pt idx="3184">
                  <c:v>0.96474000000000004</c:v>
                </c:pt>
                <c:pt idx="3185">
                  <c:v>0.96560999999999997</c:v>
                </c:pt>
                <c:pt idx="3186">
                  <c:v>0.96777000000000002</c:v>
                </c:pt>
                <c:pt idx="3187">
                  <c:v>0.96308000000000005</c:v>
                </c:pt>
                <c:pt idx="3188">
                  <c:v>0.96747000000000005</c:v>
                </c:pt>
                <c:pt idx="3189">
                  <c:v>0.96221999999999996</c:v>
                </c:pt>
                <c:pt idx="3190">
                  <c:v>0.96506999999999998</c:v>
                </c:pt>
                <c:pt idx="3191">
                  <c:v>0.96199000000000001</c:v>
                </c:pt>
                <c:pt idx="3192">
                  <c:v>0.96552000000000004</c:v>
                </c:pt>
                <c:pt idx="3193">
                  <c:v>0.96477000000000002</c:v>
                </c:pt>
                <c:pt idx="3194">
                  <c:v>0.96514</c:v>
                </c:pt>
                <c:pt idx="3195">
                  <c:v>0.96477999999999997</c:v>
                </c:pt>
                <c:pt idx="3196">
                  <c:v>0.96645999999999999</c:v>
                </c:pt>
                <c:pt idx="3197">
                  <c:v>0.96811999999999998</c:v>
                </c:pt>
                <c:pt idx="3198">
                  <c:v>0.97036</c:v>
                </c:pt>
                <c:pt idx="3199">
                  <c:v>0.96841999999999995</c:v>
                </c:pt>
                <c:pt idx="3200">
                  <c:v>0.97345999999999999</c:v>
                </c:pt>
                <c:pt idx="3201">
                  <c:v>0.97226999999999997</c:v>
                </c:pt>
                <c:pt idx="3202">
                  <c:v>0.97119999999999995</c:v>
                </c:pt>
                <c:pt idx="3203">
                  <c:v>0.96743000000000001</c:v>
                </c:pt>
                <c:pt idx="3204">
                  <c:v>0.97019999999999995</c:v>
                </c:pt>
                <c:pt idx="3205">
                  <c:v>0.96262999999999999</c:v>
                </c:pt>
                <c:pt idx="3206">
                  <c:v>0.96833000000000002</c:v>
                </c:pt>
                <c:pt idx="3207">
                  <c:v>0.96948999999999996</c:v>
                </c:pt>
                <c:pt idx="3208">
                  <c:v>0.97092999999999996</c:v>
                </c:pt>
                <c:pt idx="3209">
                  <c:v>0.97094999999999998</c:v>
                </c:pt>
                <c:pt idx="3210">
                  <c:v>0.97353000000000001</c:v>
                </c:pt>
                <c:pt idx="3211">
                  <c:v>0.97631999999999997</c:v>
                </c:pt>
                <c:pt idx="3212">
                  <c:v>0.98043000000000002</c:v>
                </c:pt>
                <c:pt idx="3213">
                  <c:v>0.97811999999999999</c:v>
                </c:pt>
                <c:pt idx="3214">
                  <c:v>0.98087000000000002</c:v>
                </c:pt>
                <c:pt idx="3215">
                  <c:v>0.97885999999999995</c:v>
                </c:pt>
                <c:pt idx="3216">
                  <c:v>0.98560000000000003</c:v>
                </c:pt>
                <c:pt idx="3217">
                  <c:v>0.98658000000000001</c:v>
                </c:pt>
                <c:pt idx="3218">
                  <c:v>0.98343000000000003</c:v>
                </c:pt>
                <c:pt idx="3219">
                  <c:v>0.98314000000000001</c:v>
                </c:pt>
                <c:pt idx="3220">
                  <c:v>0.98370999999999997</c:v>
                </c:pt>
                <c:pt idx="3221">
                  <c:v>0.97624</c:v>
                </c:pt>
                <c:pt idx="3222">
                  <c:v>0.97653999999999996</c:v>
                </c:pt>
                <c:pt idx="3223">
                  <c:v>0.97670999999999997</c:v>
                </c:pt>
                <c:pt idx="3224">
                  <c:v>0.97440000000000004</c:v>
                </c:pt>
                <c:pt idx="3225">
                  <c:v>0.96887000000000001</c:v>
                </c:pt>
                <c:pt idx="3226">
                  <c:v>0.96901999999999999</c:v>
                </c:pt>
                <c:pt idx="3227">
                  <c:v>0.97126999999999997</c:v>
                </c:pt>
                <c:pt idx="3228">
                  <c:v>0.97384999999999999</c:v>
                </c:pt>
                <c:pt idx="3229">
                  <c:v>0.97528999999999999</c:v>
                </c:pt>
                <c:pt idx="3230">
                  <c:v>0.97543000000000002</c:v>
                </c:pt>
                <c:pt idx="3231">
                  <c:v>0.97690999999999995</c:v>
                </c:pt>
                <c:pt idx="3232">
                  <c:v>0.98180999999999996</c:v>
                </c:pt>
                <c:pt idx="3233">
                  <c:v>0.98387999999999998</c:v>
                </c:pt>
                <c:pt idx="3234">
                  <c:v>0.98516000000000004</c:v>
                </c:pt>
                <c:pt idx="3235">
                  <c:v>0.99021000000000003</c:v>
                </c:pt>
                <c:pt idx="3236">
                  <c:v>0.98794999999999999</c:v>
                </c:pt>
                <c:pt idx="3237">
                  <c:v>0.98567000000000005</c:v>
                </c:pt>
                <c:pt idx="3238">
                  <c:v>0.98653999999999997</c:v>
                </c:pt>
                <c:pt idx="3239">
                  <c:v>0.98421000000000003</c:v>
                </c:pt>
                <c:pt idx="3240">
                  <c:v>0.98419000000000001</c:v>
                </c:pt>
                <c:pt idx="3241">
                  <c:v>0.97928999999999999</c:v>
                </c:pt>
                <c:pt idx="3242">
                  <c:v>0.98309000000000002</c:v>
                </c:pt>
                <c:pt idx="3243">
                  <c:v>0.98438999999999999</c:v>
                </c:pt>
                <c:pt idx="3244">
                  <c:v>0.98377000000000003</c:v>
                </c:pt>
                <c:pt idx="3245">
                  <c:v>0.98202</c:v>
                </c:pt>
                <c:pt idx="3246">
                  <c:v>0.98102</c:v>
                </c:pt>
                <c:pt idx="3247">
                  <c:v>0.97826999999999997</c:v>
                </c:pt>
                <c:pt idx="3248">
                  <c:v>0.97841</c:v>
                </c:pt>
                <c:pt idx="3249">
                  <c:v>0.98109999999999997</c:v>
                </c:pt>
                <c:pt idx="3250">
                  <c:v>0.98521000000000003</c:v>
                </c:pt>
                <c:pt idx="3251">
                  <c:v>0.98353999999999997</c:v>
                </c:pt>
                <c:pt idx="3252">
                  <c:v>0.98838999999999999</c:v>
                </c:pt>
                <c:pt idx="3253">
                  <c:v>0.98546999999999996</c:v>
                </c:pt>
                <c:pt idx="3254">
                  <c:v>0.99134</c:v>
                </c:pt>
                <c:pt idx="3255">
                  <c:v>0.98538999999999999</c:v>
                </c:pt>
                <c:pt idx="3256">
                  <c:v>0.98950000000000005</c:v>
                </c:pt>
                <c:pt idx="3257">
                  <c:v>0.99006000000000005</c:v>
                </c:pt>
                <c:pt idx="3258">
                  <c:v>0.99109999999999998</c:v>
                </c:pt>
                <c:pt idx="3259">
                  <c:v>0.99331999999999998</c:v>
                </c:pt>
                <c:pt idx="3260">
                  <c:v>0.99888999999999994</c:v>
                </c:pt>
                <c:pt idx="3261">
                  <c:v>0.99477000000000004</c:v>
                </c:pt>
                <c:pt idx="3262">
                  <c:v>0.99528000000000005</c:v>
                </c:pt>
                <c:pt idx="3263">
                  <c:v>0.99317999999999995</c:v>
                </c:pt>
                <c:pt idx="3264">
                  <c:v>0.99428000000000005</c:v>
                </c:pt>
                <c:pt idx="3265">
                  <c:v>0.98973</c:v>
                </c:pt>
                <c:pt idx="3266">
                  <c:v>0.99295999999999995</c:v>
                </c:pt>
                <c:pt idx="3267">
                  <c:v>0.99024000000000001</c:v>
                </c:pt>
                <c:pt idx="3268">
                  <c:v>0.99746000000000001</c:v>
                </c:pt>
                <c:pt idx="3269">
                  <c:v>0.99319999999999997</c:v>
                </c:pt>
                <c:pt idx="3270">
                  <c:v>0.99507999999999996</c:v>
                </c:pt>
                <c:pt idx="3271">
                  <c:v>0.99133000000000004</c:v>
                </c:pt>
                <c:pt idx="3272">
                  <c:v>0.99029</c:v>
                </c:pt>
                <c:pt idx="3273">
                  <c:v>0.98597999999999997</c:v>
                </c:pt>
                <c:pt idx="3274">
                  <c:v>0.98938000000000004</c:v>
                </c:pt>
                <c:pt idx="3275">
                  <c:v>0.98353000000000002</c:v>
                </c:pt>
                <c:pt idx="3276">
                  <c:v>0.98529</c:v>
                </c:pt>
                <c:pt idx="3277">
                  <c:v>0.98629999999999995</c:v>
                </c:pt>
                <c:pt idx="3278">
                  <c:v>0.98829</c:v>
                </c:pt>
                <c:pt idx="3279">
                  <c:v>0.98941000000000001</c:v>
                </c:pt>
                <c:pt idx="3280">
                  <c:v>0.99251</c:v>
                </c:pt>
                <c:pt idx="3281">
                  <c:v>0.99417999999999995</c:v>
                </c:pt>
                <c:pt idx="3282">
                  <c:v>0.99160999999999999</c:v>
                </c:pt>
                <c:pt idx="3283">
                  <c:v>0.99131000000000002</c:v>
                </c:pt>
                <c:pt idx="3284">
                  <c:v>0.99668999999999996</c:v>
                </c:pt>
                <c:pt idx="3285">
                  <c:v>0.99853999999999998</c:v>
                </c:pt>
                <c:pt idx="3286">
                  <c:v>1.0006999999999999</c:v>
                </c:pt>
                <c:pt idx="3287">
                  <c:v>0.99719999999999998</c:v>
                </c:pt>
                <c:pt idx="3288">
                  <c:v>1.0005299999999999</c:v>
                </c:pt>
                <c:pt idx="3289">
                  <c:v>0.99841999999999997</c:v>
                </c:pt>
                <c:pt idx="3290">
                  <c:v>0.99678</c:v>
                </c:pt>
                <c:pt idx="3291">
                  <c:v>1.0004500000000001</c:v>
                </c:pt>
                <c:pt idx="3292">
                  <c:v>1.0013700000000001</c:v>
                </c:pt>
                <c:pt idx="3293">
                  <c:v>1.00474</c:v>
                </c:pt>
                <c:pt idx="3294">
                  <c:v>0.99975000000000003</c:v>
                </c:pt>
                <c:pt idx="3295">
                  <c:v>0.99995999999999996</c:v>
                </c:pt>
                <c:pt idx="3296">
                  <c:v>1.0001800000000001</c:v>
                </c:pt>
                <c:pt idx="3297">
                  <c:v>1.00047</c:v>
                </c:pt>
                <c:pt idx="3298">
                  <c:v>1.00308</c:v>
                </c:pt>
                <c:pt idx="3299">
                  <c:v>1.0034099999999999</c:v>
                </c:pt>
                <c:pt idx="3300">
                  <c:v>1.00885</c:v>
                </c:pt>
                <c:pt idx="3301">
                  <c:v>1.00587</c:v>
                </c:pt>
                <c:pt idx="3302">
                  <c:v>1.00539</c:v>
                </c:pt>
                <c:pt idx="3303">
                  <c:v>1.0078400000000001</c:v>
                </c:pt>
                <c:pt idx="3304">
                  <c:v>1.0035700000000001</c:v>
                </c:pt>
                <c:pt idx="3305">
                  <c:v>1.00817</c:v>
                </c:pt>
                <c:pt idx="3306">
                  <c:v>1.0072399999999999</c:v>
                </c:pt>
                <c:pt idx="3307">
                  <c:v>1.0063599999999999</c:v>
                </c:pt>
                <c:pt idx="3308">
                  <c:v>1.0090300000000001</c:v>
                </c:pt>
                <c:pt idx="3309">
                  <c:v>1.0098100000000001</c:v>
                </c:pt>
                <c:pt idx="3310">
                  <c:v>1.0086599999999999</c:v>
                </c:pt>
                <c:pt idx="3311">
                  <c:v>1.00945</c:v>
                </c:pt>
                <c:pt idx="3312">
                  <c:v>1.0104299999999999</c:v>
                </c:pt>
                <c:pt idx="3313">
                  <c:v>1.01014</c:v>
                </c:pt>
                <c:pt idx="3314">
                  <c:v>1.0009999999999999</c:v>
                </c:pt>
                <c:pt idx="3315">
                  <c:v>1.00637</c:v>
                </c:pt>
                <c:pt idx="3316">
                  <c:v>1.00041</c:v>
                </c:pt>
                <c:pt idx="3317">
                  <c:v>1.00898</c:v>
                </c:pt>
                <c:pt idx="3318">
                  <c:v>1.0061800000000001</c:v>
                </c:pt>
                <c:pt idx="3319">
                  <c:v>1.0155099999999999</c:v>
                </c:pt>
                <c:pt idx="3320">
                  <c:v>1.0096400000000001</c:v>
                </c:pt>
                <c:pt idx="3321">
                  <c:v>1.00854</c:v>
                </c:pt>
                <c:pt idx="3322">
                  <c:v>1.0060100000000001</c:v>
                </c:pt>
                <c:pt idx="3323">
                  <c:v>1.00892</c:v>
                </c:pt>
                <c:pt idx="3324">
                  <c:v>1.0084200000000001</c:v>
                </c:pt>
                <c:pt idx="3325">
                  <c:v>1.01132</c:v>
                </c:pt>
                <c:pt idx="3326">
                  <c:v>1.01142</c:v>
                </c:pt>
                <c:pt idx="3327">
                  <c:v>1.0232699999999999</c:v>
                </c:pt>
                <c:pt idx="3328">
                  <c:v>1.0184599999999999</c:v>
                </c:pt>
                <c:pt idx="3329">
                  <c:v>1.02067</c:v>
                </c:pt>
                <c:pt idx="3330">
                  <c:v>1.0177</c:v>
                </c:pt>
                <c:pt idx="3331">
                  <c:v>1.0242</c:v>
                </c:pt>
                <c:pt idx="3332">
                  <c:v>1.0110300000000001</c:v>
                </c:pt>
                <c:pt idx="3333">
                  <c:v>1.0176000000000001</c:v>
                </c:pt>
                <c:pt idx="3334">
                  <c:v>1.0104</c:v>
                </c:pt>
                <c:pt idx="3335">
                  <c:v>1.0095799999999999</c:v>
                </c:pt>
                <c:pt idx="3336">
                  <c:v>1.00946</c:v>
                </c:pt>
                <c:pt idx="3337">
                  <c:v>1.01085</c:v>
                </c:pt>
                <c:pt idx="3338">
                  <c:v>1.0097400000000001</c:v>
                </c:pt>
                <c:pt idx="3339">
                  <c:v>1.00966</c:v>
                </c:pt>
                <c:pt idx="3340">
                  <c:v>1.0138499999999999</c:v>
                </c:pt>
                <c:pt idx="3341">
                  <c:v>1.0218</c:v>
                </c:pt>
                <c:pt idx="3342">
                  <c:v>1.01197</c:v>
                </c:pt>
                <c:pt idx="3343">
                  <c:v>1.0125500000000001</c:v>
                </c:pt>
                <c:pt idx="3344">
                  <c:v>1.01126</c:v>
                </c:pt>
                <c:pt idx="3345">
                  <c:v>1.0120400000000001</c:v>
                </c:pt>
                <c:pt idx="3346">
                  <c:v>1.01057</c:v>
                </c:pt>
                <c:pt idx="3347">
                  <c:v>1.02129</c:v>
                </c:pt>
                <c:pt idx="3348">
                  <c:v>1.01708</c:v>
                </c:pt>
                <c:pt idx="3349">
                  <c:v>1.0187299999999999</c:v>
                </c:pt>
                <c:pt idx="3350">
                  <c:v>1.0143</c:v>
                </c:pt>
                <c:pt idx="3351">
                  <c:v>1.0196099999999999</c:v>
                </c:pt>
                <c:pt idx="3352">
                  <c:v>1.0133399999999999</c:v>
                </c:pt>
                <c:pt idx="3353">
                  <c:v>1.0203800000000001</c:v>
                </c:pt>
                <c:pt idx="3354">
                  <c:v>1.0148299999999999</c:v>
                </c:pt>
                <c:pt idx="3355">
                  <c:v>1.01912</c:v>
                </c:pt>
                <c:pt idx="3356">
                  <c:v>1.0145299999999999</c:v>
                </c:pt>
                <c:pt idx="3357">
                  <c:v>1.0222500000000001</c:v>
                </c:pt>
                <c:pt idx="3358">
                  <c:v>1.0177099999999999</c:v>
                </c:pt>
                <c:pt idx="3359">
                  <c:v>1.0186999999999999</c:v>
                </c:pt>
                <c:pt idx="3360">
                  <c:v>1.02003</c:v>
                </c:pt>
                <c:pt idx="3361">
                  <c:v>1.0190699999999999</c:v>
                </c:pt>
                <c:pt idx="3362">
                  <c:v>1.0180800000000001</c:v>
                </c:pt>
                <c:pt idx="3363">
                  <c:v>1.0190699999999999</c:v>
                </c:pt>
                <c:pt idx="3364">
                  <c:v>1.01223</c:v>
                </c:pt>
                <c:pt idx="3365">
                  <c:v>1.01772</c:v>
                </c:pt>
                <c:pt idx="3366">
                  <c:v>1.0205299999999999</c:v>
                </c:pt>
                <c:pt idx="3367">
                  <c:v>1.0249999999999999</c:v>
                </c:pt>
                <c:pt idx="3368">
                  <c:v>1.0299100000000001</c:v>
                </c:pt>
                <c:pt idx="3369">
                  <c:v>1.0253300000000001</c:v>
                </c:pt>
                <c:pt idx="3370">
                  <c:v>1.02938</c:v>
                </c:pt>
                <c:pt idx="3371">
                  <c:v>1.0283899999999999</c:v>
                </c:pt>
                <c:pt idx="3372">
                  <c:v>1.0245</c:v>
                </c:pt>
                <c:pt idx="3373">
                  <c:v>1.02918</c:v>
                </c:pt>
                <c:pt idx="3374">
                  <c:v>1.0254399999999999</c:v>
                </c:pt>
                <c:pt idx="3375">
                  <c:v>1.02685</c:v>
                </c:pt>
                <c:pt idx="3376">
                  <c:v>1.03321</c:v>
                </c:pt>
                <c:pt idx="3377">
                  <c:v>1.03532</c:v>
                </c:pt>
                <c:pt idx="3378">
                  <c:v>1.03732</c:v>
                </c:pt>
                <c:pt idx="3379">
                  <c:v>1.0347</c:v>
                </c:pt>
                <c:pt idx="3380">
                  <c:v>1.0357400000000001</c:v>
                </c:pt>
                <c:pt idx="3381">
                  <c:v>1.0353000000000001</c:v>
                </c:pt>
                <c:pt idx="3382">
                  <c:v>1.0382</c:v>
                </c:pt>
                <c:pt idx="3383">
                  <c:v>1.03372</c:v>
                </c:pt>
                <c:pt idx="3384">
                  <c:v>1.03464</c:v>
                </c:pt>
                <c:pt idx="3385">
                  <c:v>1.03006</c:v>
                </c:pt>
                <c:pt idx="3386">
                  <c:v>1.02563</c:v>
                </c:pt>
                <c:pt idx="3387">
                  <c:v>1.0359</c:v>
                </c:pt>
                <c:pt idx="3388">
                  <c:v>1.0275799999999999</c:v>
                </c:pt>
                <c:pt idx="3389">
                  <c:v>1.03305</c:v>
                </c:pt>
                <c:pt idx="3390">
                  <c:v>1.03233</c:v>
                </c:pt>
                <c:pt idx="3391">
                  <c:v>1.0311600000000001</c:v>
                </c:pt>
                <c:pt idx="3392">
                  <c:v>1.0262899999999999</c:v>
                </c:pt>
                <c:pt idx="3393">
                  <c:v>1.03681</c:v>
                </c:pt>
                <c:pt idx="3394">
                  <c:v>1.02708</c:v>
                </c:pt>
                <c:pt idx="3395">
                  <c:v>1.0306200000000001</c:v>
                </c:pt>
                <c:pt idx="3396">
                  <c:v>1.0227299999999999</c:v>
                </c:pt>
                <c:pt idx="3397">
                  <c:v>1.0301800000000001</c:v>
                </c:pt>
                <c:pt idx="3398">
                  <c:v>1.0307900000000001</c:v>
                </c:pt>
                <c:pt idx="3399">
                  <c:v>1.0309900000000001</c:v>
                </c:pt>
                <c:pt idx="3400">
                  <c:v>1.0320400000000001</c:v>
                </c:pt>
                <c:pt idx="3401">
                  <c:v>1.03234</c:v>
                </c:pt>
                <c:pt idx="3402">
                  <c:v>1.03756</c:v>
                </c:pt>
                <c:pt idx="3403">
                  <c:v>1.03904</c:v>
                </c:pt>
                <c:pt idx="3404">
                  <c:v>1.0291300000000001</c:v>
                </c:pt>
                <c:pt idx="3405">
                  <c:v>1.04376</c:v>
                </c:pt>
                <c:pt idx="3406">
                  <c:v>1.0342199999999999</c:v>
                </c:pt>
                <c:pt idx="3407">
                  <c:v>1.04227</c:v>
                </c:pt>
                <c:pt idx="3408">
                  <c:v>1.0417799999999999</c:v>
                </c:pt>
                <c:pt idx="3409">
                  <c:v>1.0381899999999999</c:v>
                </c:pt>
                <c:pt idx="3410">
                  <c:v>1.0281899999999999</c:v>
                </c:pt>
                <c:pt idx="3411">
                  <c:v>1.0350999999999999</c:v>
                </c:pt>
                <c:pt idx="3412">
                  <c:v>1.0347999999999999</c:v>
                </c:pt>
                <c:pt idx="3413">
                  <c:v>1.04586</c:v>
                </c:pt>
                <c:pt idx="3414">
                  <c:v>1.04867</c:v>
                </c:pt>
                <c:pt idx="3415">
                  <c:v>1.0488900000000001</c:v>
                </c:pt>
                <c:pt idx="3416">
                  <c:v>1.0462400000000001</c:v>
                </c:pt>
                <c:pt idx="3417">
                  <c:v>1.0472300000000001</c:v>
                </c:pt>
                <c:pt idx="3418">
                  <c:v>1.0470900000000001</c:v>
                </c:pt>
                <c:pt idx="3419">
                  <c:v>1.05216</c:v>
                </c:pt>
                <c:pt idx="3420">
                  <c:v>1.04972</c:v>
                </c:pt>
                <c:pt idx="3421">
                  <c:v>1.0497099999999999</c:v>
                </c:pt>
                <c:pt idx="3422">
                  <c:v>1.04331</c:v>
                </c:pt>
                <c:pt idx="3423">
                  <c:v>1.0463100000000001</c:v>
                </c:pt>
                <c:pt idx="3424">
                  <c:v>1.0457700000000001</c:v>
                </c:pt>
                <c:pt idx="3425">
                  <c:v>1.0484800000000001</c:v>
                </c:pt>
                <c:pt idx="3426">
                  <c:v>1.0513600000000001</c:v>
                </c:pt>
                <c:pt idx="3427">
                  <c:v>1.05454</c:v>
                </c:pt>
                <c:pt idx="3428">
                  <c:v>1.0545899999999999</c:v>
                </c:pt>
                <c:pt idx="3429">
                  <c:v>1.0631600000000001</c:v>
                </c:pt>
                <c:pt idx="3430">
                  <c:v>1.05928</c:v>
                </c:pt>
                <c:pt idx="3431">
                  <c:v>1.0641</c:v>
                </c:pt>
                <c:pt idx="3432">
                  <c:v>1.05752</c:v>
                </c:pt>
                <c:pt idx="3433">
                  <c:v>1.05853</c:v>
                </c:pt>
                <c:pt idx="3434">
                  <c:v>1.0508299999999999</c:v>
                </c:pt>
                <c:pt idx="3435">
                  <c:v>1.06518</c:v>
                </c:pt>
                <c:pt idx="3436">
                  <c:v>1.0574399999999999</c:v>
                </c:pt>
                <c:pt idx="3437">
                  <c:v>1.06562</c:v>
                </c:pt>
                <c:pt idx="3438">
                  <c:v>1.06264</c:v>
                </c:pt>
                <c:pt idx="3439">
                  <c:v>1.0594600000000001</c:v>
                </c:pt>
                <c:pt idx="3440">
                  <c:v>1.05569</c:v>
                </c:pt>
                <c:pt idx="3441">
                  <c:v>1.06189</c:v>
                </c:pt>
                <c:pt idx="3442">
                  <c:v>1.0644499999999999</c:v>
                </c:pt>
                <c:pt idx="3443">
                  <c:v>1.0637700000000001</c:v>
                </c:pt>
                <c:pt idx="3444">
                  <c:v>1.04542</c:v>
                </c:pt>
                <c:pt idx="3445">
                  <c:v>1.0541700000000001</c:v>
                </c:pt>
                <c:pt idx="3446">
                  <c:v>1.0393300000000001</c:v>
                </c:pt>
                <c:pt idx="3447">
                  <c:v>1.0501799999999999</c:v>
                </c:pt>
                <c:pt idx="3448">
                  <c:v>1.0522199999999999</c:v>
                </c:pt>
                <c:pt idx="3449">
                  <c:v>1.0552900000000001</c:v>
                </c:pt>
                <c:pt idx="3450">
                  <c:v>1.0569299999999999</c:v>
                </c:pt>
                <c:pt idx="3451">
                  <c:v>1.06463</c:v>
                </c:pt>
                <c:pt idx="3452">
                  <c:v>1.0668899999999999</c:v>
                </c:pt>
                <c:pt idx="3453">
                  <c:v>1.0663199999999999</c:v>
                </c:pt>
                <c:pt idx="3454">
                  <c:v>1.0631600000000001</c:v>
                </c:pt>
                <c:pt idx="3455">
                  <c:v>1.0687899999999999</c:v>
                </c:pt>
                <c:pt idx="3456">
                  <c:v>1.0667599999999999</c:v>
                </c:pt>
                <c:pt idx="3457">
                  <c:v>1.07474</c:v>
                </c:pt>
                <c:pt idx="3458">
                  <c:v>1.0652299999999999</c:v>
                </c:pt>
                <c:pt idx="3459">
                  <c:v>1.07158</c:v>
                </c:pt>
                <c:pt idx="3460">
                  <c:v>1.0603499999999999</c:v>
                </c:pt>
                <c:pt idx="3461">
                  <c:v>1.0593999999999999</c:v>
                </c:pt>
                <c:pt idx="3462">
                  <c:v>1.0546800000000001</c:v>
                </c:pt>
                <c:pt idx="3463">
                  <c:v>1.0681499999999999</c:v>
                </c:pt>
                <c:pt idx="3464">
                  <c:v>1.0573399999999999</c:v>
                </c:pt>
                <c:pt idx="3465">
                  <c:v>1.0664</c:v>
                </c:pt>
                <c:pt idx="3466">
                  <c:v>1.0621400000000001</c:v>
                </c:pt>
                <c:pt idx="3467">
                  <c:v>1.0688599999999999</c:v>
                </c:pt>
                <c:pt idx="3468">
                  <c:v>1.06654</c:v>
                </c:pt>
                <c:pt idx="3469">
                  <c:v>1.0782099999999999</c:v>
                </c:pt>
                <c:pt idx="3470">
                  <c:v>1.07751</c:v>
                </c:pt>
                <c:pt idx="3471">
                  <c:v>1.0741099999999999</c:v>
                </c:pt>
                <c:pt idx="3472">
                  <c:v>1.0736399999999999</c:v>
                </c:pt>
                <c:pt idx="3473">
                  <c:v>1.07931</c:v>
                </c:pt>
                <c:pt idx="3474">
                  <c:v>1.06856</c:v>
                </c:pt>
                <c:pt idx="3475">
                  <c:v>1.0700700000000001</c:v>
                </c:pt>
                <c:pt idx="3476">
                  <c:v>1.06969</c:v>
                </c:pt>
                <c:pt idx="3477">
                  <c:v>1.07002</c:v>
                </c:pt>
                <c:pt idx="3478">
                  <c:v>1.0663899999999999</c:v>
                </c:pt>
                <c:pt idx="3479">
                  <c:v>1.07792</c:v>
                </c:pt>
                <c:pt idx="3480">
                  <c:v>1.07528</c:v>
                </c:pt>
                <c:pt idx="3481">
                  <c:v>1.0701099999999999</c:v>
                </c:pt>
                <c:pt idx="3482">
                  <c:v>1.0684199999999999</c:v>
                </c:pt>
                <c:pt idx="3483">
                  <c:v>1.0869200000000001</c:v>
                </c:pt>
                <c:pt idx="3484">
                  <c:v>1.0811599999999999</c:v>
                </c:pt>
                <c:pt idx="3485">
                  <c:v>1.0848100000000001</c:v>
                </c:pt>
                <c:pt idx="3486">
                  <c:v>1.0850200000000001</c:v>
                </c:pt>
                <c:pt idx="3487">
                  <c:v>1.09398</c:v>
                </c:pt>
                <c:pt idx="3488">
                  <c:v>1.0795399999999999</c:v>
                </c:pt>
                <c:pt idx="3489">
                  <c:v>1.09948</c:v>
                </c:pt>
                <c:pt idx="3490">
                  <c:v>1.07938</c:v>
                </c:pt>
                <c:pt idx="3491">
                  <c:v>1.0918600000000001</c:v>
                </c:pt>
                <c:pt idx="3492">
                  <c:v>1.0860099999999999</c:v>
                </c:pt>
                <c:pt idx="3493">
                  <c:v>1.0970299999999999</c:v>
                </c:pt>
                <c:pt idx="3494">
                  <c:v>1.0951</c:v>
                </c:pt>
                <c:pt idx="3495">
                  <c:v>1.10188</c:v>
                </c:pt>
                <c:pt idx="3496">
                  <c:v>1.0868800000000001</c:v>
                </c:pt>
                <c:pt idx="3497">
                  <c:v>1.0948500000000001</c:v>
                </c:pt>
                <c:pt idx="3498">
                  <c:v>1.0952999999999999</c:v>
                </c:pt>
                <c:pt idx="3499">
                  <c:v>1.10145</c:v>
                </c:pt>
                <c:pt idx="3500">
                  <c:v>1.0824499999999999</c:v>
                </c:pt>
                <c:pt idx="3501">
                  <c:v>1.0956999999999999</c:v>
                </c:pt>
                <c:pt idx="3502">
                  <c:v>1.09789</c:v>
                </c:pt>
                <c:pt idx="3503">
                  <c:v>1.1030899999999999</c:v>
                </c:pt>
                <c:pt idx="3504">
                  <c:v>1.0947499999999999</c:v>
                </c:pt>
                <c:pt idx="3505">
                  <c:v>1.1004499999999999</c:v>
                </c:pt>
                <c:pt idx="3506">
                  <c:v>1.1015600000000001</c:v>
                </c:pt>
                <c:pt idx="3507">
                  <c:v>1.10646</c:v>
                </c:pt>
                <c:pt idx="3508">
                  <c:v>1.1025400000000001</c:v>
                </c:pt>
                <c:pt idx="3509">
                  <c:v>1.11391</c:v>
                </c:pt>
                <c:pt idx="3510">
                  <c:v>1.0992299999999999</c:v>
                </c:pt>
                <c:pt idx="3511">
                  <c:v>1.11419</c:v>
                </c:pt>
                <c:pt idx="3512">
                  <c:v>1.1107</c:v>
                </c:pt>
                <c:pt idx="3513">
                  <c:v>1.11791</c:v>
                </c:pt>
                <c:pt idx="3514">
                  <c:v>1.0995999999999999</c:v>
                </c:pt>
                <c:pt idx="3515">
                  <c:v>1.12331</c:v>
                </c:pt>
                <c:pt idx="3516">
                  <c:v>1.1106400000000001</c:v>
                </c:pt>
                <c:pt idx="3517">
                  <c:v>1.11707</c:v>
                </c:pt>
                <c:pt idx="3518">
                  <c:v>1.1107800000000001</c:v>
                </c:pt>
                <c:pt idx="3519">
                  <c:v>1.13079</c:v>
                </c:pt>
                <c:pt idx="3520">
                  <c:v>1.1120000000000001</c:v>
                </c:pt>
                <c:pt idx="3521">
                  <c:v>1.1241300000000001</c:v>
                </c:pt>
                <c:pt idx="3522">
                  <c:v>1.1224000000000001</c:v>
                </c:pt>
                <c:pt idx="3523">
                  <c:v>1.1192200000000001</c:v>
                </c:pt>
                <c:pt idx="3524">
                  <c:v>1.1073200000000001</c:v>
                </c:pt>
                <c:pt idx="3525">
                  <c:v>1.12235</c:v>
                </c:pt>
                <c:pt idx="3526">
                  <c:v>1.09921</c:v>
                </c:pt>
                <c:pt idx="3527">
                  <c:v>1.1187100000000001</c:v>
                </c:pt>
                <c:pt idx="3528">
                  <c:v>1.10338</c:v>
                </c:pt>
                <c:pt idx="3529">
                  <c:v>1.1298600000000001</c:v>
                </c:pt>
                <c:pt idx="3530">
                  <c:v>1.1177900000000001</c:v>
                </c:pt>
                <c:pt idx="3531">
                  <c:v>1.12029</c:v>
                </c:pt>
                <c:pt idx="3532">
                  <c:v>1.1025700000000001</c:v>
                </c:pt>
                <c:pt idx="3533">
                  <c:v>1.12653</c:v>
                </c:pt>
                <c:pt idx="3534">
                  <c:v>1.1044499999999999</c:v>
                </c:pt>
                <c:pt idx="3535">
                  <c:v>1.13124</c:v>
                </c:pt>
                <c:pt idx="3536">
                  <c:v>1.12063</c:v>
                </c:pt>
                <c:pt idx="3537">
                  <c:v>1.1381699999999999</c:v>
                </c:pt>
                <c:pt idx="3538">
                  <c:v>1.12462</c:v>
                </c:pt>
                <c:pt idx="3539">
                  <c:v>1.1317699999999999</c:v>
                </c:pt>
                <c:pt idx="3540">
                  <c:v>1.11574</c:v>
                </c:pt>
                <c:pt idx="3541">
                  <c:v>1.1240000000000001</c:v>
                </c:pt>
                <c:pt idx="3542">
                  <c:v>1.1151</c:v>
                </c:pt>
                <c:pt idx="3543">
                  <c:v>1.1256999999999999</c:v>
                </c:pt>
                <c:pt idx="3544">
                  <c:v>1.1213900000000001</c:v>
                </c:pt>
                <c:pt idx="3545">
                  <c:v>1.13697</c:v>
                </c:pt>
                <c:pt idx="3546">
                  <c:v>1.1215900000000001</c:v>
                </c:pt>
                <c:pt idx="3547">
                  <c:v>1.1248499999999999</c:v>
                </c:pt>
                <c:pt idx="3548">
                  <c:v>1.1203799999999999</c:v>
                </c:pt>
                <c:pt idx="3549">
                  <c:v>1.14255</c:v>
                </c:pt>
                <c:pt idx="3550">
                  <c:v>1.12703</c:v>
                </c:pt>
                <c:pt idx="3551">
                  <c:v>1.1405700000000001</c:v>
                </c:pt>
                <c:pt idx="3552">
                  <c:v>1.13744</c:v>
                </c:pt>
                <c:pt idx="3553">
                  <c:v>1.1305000000000001</c:v>
                </c:pt>
                <c:pt idx="3554">
                  <c:v>1.1371</c:v>
                </c:pt>
                <c:pt idx="3555">
                  <c:v>1.12904</c:v>
                </c:pt>
                <c:pt idx="3556">
                  <c:v>1.149</c:v>
                </c:pt>
                <c:pt idx="3557">
                  <c:v>1.12975</c:v>
                </c:pt>
                <c:pt idx="3558">
                  <c:v>1.14405</c:v>
                </c:pt>
                <c:pt idx="3559">
                  <c:v>1.1318699999999999</c:v>
                </c:pt>
                <c:pt idx="3560">
                  <c:v>1.1636500000000001</c:v>
                </c:pt>
                <c:pt idx="3561">
                  <c:v>1.12812</c:v>
                </c:pt>
                <c:pt idx="3562">
                  <c:v>1.1503000000000001</c:v>
                </c:pt>
                <c:pt idx="3563">
                  <c:v>1.1423300000000001</c:v>
                </c:pt>
                <c:pt idx="3564">
                  <c:v>1.16059</c:v>
                </c:pt>
                <c:pt idx="3565">
                  <c:v>1.13954</c:v>
                </c:pt>
                <c:pt idx="3566">
                  <c:v>1.1536299999999999</c:v>
                </c:pt>
                <c:pt idx="3567">
                  <c:v>1.14331</c:v>
                </c:pt>
                <c:pt idx="3568">
                  <c:v>1.1505799999999999</c:v>
                </c:pt>
                <c:pt idx="3569">
                  <c:v>1.1414</c:v>
                </c:pt>
                <c:pt idx="3570">
                  <c:v>1.16266</c:v>
                </c:pt>
                <c:pt idx="3571">
                  <c:v>1.1513199999999999</c:v>
                </c:pt>
                <c:pt idx="3572">
                  <c:v>1.1811400000000001</c:v>
                </c:pt>
                <c:pt idx="3573">
                  <c:v>1.1568799999999999</c:v>
                </c:pt>
                <c:pt idx="3574">
                  <c:v>1.1713899999999999</c:v>
                </c:pt>
                <c:pt idx="3575">
                  <c:v>1.14388</c:v>
                </c:pt>
                <c:pt idx="3576">
                  <c:v>1.16429</c:v>
                </c:pt>
                <c:pt idx="3577">
                  <c:v>1.1500999999999999</c:v>
                </c:pt>
                <c:pt idx="3578">
                  <c:v>1.1731</c:v>
                </c:pt>
                <c:pt idx="3579">
                  <c:v>1.14863</c:v>
                </c:pt>
                <c:pt idx="3580">
                  <c:v>1.17547</c:v>
                </c:pt>
                <c:pt idx="3581">
                  <c:v>1.15699</c:v>
                </c:pt>
                <c:pt idx="3582">
                  <c:v>1.1739599999999999</c:v>
                </c:pt>
                <c:pt idx="3583">
                  <c:v>1.13689</c:v>
                </c:pt>
                <c:pt idx="3584">
                  <c:v>1.17099</c:v>
                </c:pt>
                <c:pt idx="3585">
                  <c:v>1.1477999999999999</c:v>
                </c:pt>
                <c:pt idx="3586">
                  <c:v>1.1654800000000001</c:v>
                </c:pt>
                <c:pt idx="3587">
                  <c:v>1.15822</c:v>
                </c:pt>
                <c:pt idx="3588">
                  <c:v>1.1794800000000001</c:v>
                </c:pt>
                <c:pt idx="3589">
                  <c:v>1.14866</c:v>
                </c:pt>
                <c:pt idx="3590">
                  <c:v>1.18146</c:v>
                </c:pt>
                <c:pt idx="3591">
                  <c:v>1.16432</c:v>
                </c:pt>
                <c:pt idx="3592">
                  <c:v>1.1752199999999999</c:v>
                </c:pt>
                <c:pt idx="3593">
                  <c:v>1.1537999999999999</c:v>
                </c:pt>
                <c:pt idx="3594">
                  <c:v>1.1613800000000001</c:v>
                </c:pt>
                <c:pt idx="3595">
                  <c:v>1.1437200000000001</c:v>
                </c:pt>
                <c:pt idx="3596">
                  <c:v>1.16734</c:v>
                </c:pt>
                <c:pt idx="3597">
                  <c:v>1.14072</c:v>
                </c:pt>
                <c:pt idx="3598">
                  <c:v>1.1766700000000001</c:v>
                </c:pt>
                <c:pt idx="3599">
                  <c:v>1.1499999999999999</c:v>
                </c:pt>
                <c:pt idx="3600">
                  <c:v>1.1799599999999999</c:v>
                </c:pt>
                <c:pt idx="3601">
                  <c:v>1.1600200000000001</c:v>
                </c:pt>
                <c:pt idx="3602">
                  <c:v>1.1704699999999999</c:v>
                </c:pt>
                <c:pt idx="3603">
                  <c:v>1.1664600000000001</c:v>
                </c:pt>
                <c:pt idx="3604">
                  <c:v>1.1711499999999999</c:v>
                </c:pt>
                <c:pt idx="3605">
                  <c:v>1.15784</c:v>
                </c:pt>
                <c:pt idx="3606">
                  <c:v>1.18323</c:v>
                </c:pt>
                <c:pt idx="3607">
                  <c:v>1.1529400000000001</c:v>
                </c:pt>
                <c:pt idx="3608">
                  <c:v>1.1746799999999999</c:v>
                </c:pt>
                <c:pt idx="3609">
                  <c:v>1.15412</c:v>
                </c:pt>
                <c:pt idx="3610">
                  <c:v>1.18713</c:v>
                </c:pt>
                <c:pt idx="3611">
                  <c:v>1.1679900000000001</c:v>
                </c:pt>
                <c:pt idx="3612">
                  <c:v>1.1937599999999999</c:v>
                </c:pt>
                <c:pt idx="3613">
                  <c:v>1.16473</c:v>
                </c:pt>
                <c:pt idx="3614">
                  <c:v>1.1920299999999999</c:v>
                </c:pt>
                <c:pt idx="3615">
                  <c:v>1.1653100000000001</c:v>
                </c:pt>
                <c:pt idx="3616">
                  <c:v>1.17493</c:v>
                </c:pt>
                <c:pt idx="3617">
                  <c:v>1.1528499999999999</c:v>
                </c:pt>
                <c:pt idx="3618">
                  <c:v>1.18083</c:v>
                </c:pt>
                <c:pt idx="3619">
                  <c:v>1.14273</c:v>
                </c:pt>
                <c:pt idx="3620">
                  <c:v>1.18119</c:v>
                </c:pt>
                <c:pt idx="3621">
                  <c:v>1.1566399999999999</c:v>
                </c:pt>
                <c:pt idx="3622">
                  <c:v>1.1732199999999999</c:v>
                </c:pt>
                <c:pt idx="3623">
                  <c:v>1.1513800000000001</c:v>
                </c:pt>
                <c:pt idx="3624">
                  <c:v>1.18482</c:v>
                </c:pt>
                <c:pt idx="3625">
                  <c:v>1.1633199999999999</c:v>
                </c:pt>
                <c:pt idx="3626">
                  <c:v>1.1931</c:v>
                </c:pt>
                <c:pt idx="3627">
                  <c:v>1.17031</c:v>
                </c:pt>
                <c:pt idx="3628">
                  <c:v>1.20543</c:v>
                </c:pt>
                <c:pt idx="3629">
                  <c:v>1.1596599999999999</c:v>
                </c:pt>
                <c:pt idx="3630">
                  <c:v>1.19953</c:v>
                </c:pt>
                <c:pt idx="3631">
                  <c:v>1.16153</c:v>
                </c:pt>
                <c:pt idx="3632">
                  <c:v>1.2039</c:v>
                </c:pt>
                <c:pt idx="3633">
                  <c:v>1.1584399999999999</c:v>
                </c:pt>
                <c:pt idx="3634">
                  <c:v>1.1876800000000001</c:v>
                </c:pt>
                <c:pt idx="3635">
                  <c:v>1.15587</c:v>
                </c:pt>
                <c:pt idx="3636">
                  <c:v>1.18889</c:v>
                </c:pt>
                <c:pt idx="3637">
                  <c:v>1.15524</c:v>
                </c:pt>
                <c:pt idx="3638">
                  <c:v>1.1898599999999999</c:v>
                </c:pt>
                <c:pt idx="3639">
                  <c:v>1.15621</c:v>
                </c:pt>
                <c:pt idx="3640">
                  <c:v>1.1892100000000001</c:v>
                </c:pt>
                <c:pt idx="3641">
                  <c:v>1.18858</c:v>
                </c:pt>
              </c:numCache>
            </c:numRef>
          </c:yVal>
          <c:smooth val="1"/>
        </c:ser>
        <c:ser>
          <c:idx val="3"/>
          <c:order val="3"/>
          <c:tx>
            <c:strRef>
              <c:f>'Silica Fiber Insertion Loss'!$G$3</c:f>
              <c:strCache>
                <c:ptCount val="1"/>
                <c:pt idx="0">
                  <c:v>BF20LSMA02 Fiber Bundle</c:v>
                </c:pt>
              </c:strCache>
            </c:strRef>
          </c:tx>
          <c:marker>
            <c:symbol val="none"/>
          </c:marker>
          <c:xVal>
            <c:numRef>
              <c:f>'Silica Fiber Insertion Loss'!$C$4:$C$3651</c:f>
              <c:numCache>
                <c:formatCode>General</c:formatCode>
                <c:ptCount val="3648"/>
                <c:pt idx="0">
                  <c:v>193.63489999999999</c:v>
                </c:pt>
                <c:pt idx="1">
                  <c:v>193.83852999999999</c:v>
                </c:pt>
                <c:pt idx="2">
                  <c:v>194.04218</c:v>
                </c:pt>
                <c:pt idx="3">
                  <c:v>194.24583000000001</c:v>
                </c:pt>
                <c:pt idx="4">
                  <c:v>194.44951</c:v>
                </c:pt>
                <c:pt idx="5">
                  <c:v>194.6532</c:v>
                </c:pt>
                <c:pt idx="6">
                  <c:v>194.8569</c:v>
                </c:pt>
                <c:pt idx="7">
                  <c:v>195.06062</c:v>
                </c:pt>
                <c:pt idx="8">
                  <c:v>195.26437000000001</c:v>
                </c:pt>
                <c:pt idx="9">
                  <c:v>195.46812</c:v>
                </c:pt>
                <c:pt idx="10">
                  <c:v>195.67191</c:v>
                </c:pt>
                <c:pt idx="11">
                  <c:v>195.87569999999999</c:v>
                </c:pt>
                <c:pt idx="12">
                  <c:v>196.0795</c:v>
                </c:pt>
                <c:pt idx="13">
                  <c:v>196.28333000000001</c:v>
                </c:pt>
                <c:pt idx="14">
                  <c:v>196.48716999999999</c:v>
                </c:pt>
                <c:pt idx="15">
                  <c:v>196.69102000000001</c:v>
                </c:pt>
                <c:pt idx="16">
                  <c:v>196.89490000000001</c:v>
                </c:pt>
                <c:pt idx="17">
                  <c:v>197.09879000000001</c:v>
                </c:pt>
                <c:pt idx="18">
                  <c:v>197.30269000000001</c:v>
                </c:pt>
                <c:pt idx="19">
                  <c:v>197.50660999999999</c:v>
                </c:pt>
                <c:pt idx="20">
                  <c:v>197.71055999999999</c:v>
                </c:pt>
                <c:pt idx="21">
                  <c:v>197.91451000000001</c:v>
                </c:pt>
                <c:pt idx="22">
                  <c:v>198.11848000000001</c:v>
                </c:pt>
                <c:pt idx="23">
                  <c:v>198.32246000000001</c:v>
                </c:pt>
                <c:pt idx="24">
                  <c:v>198.52646999999999</c:v>
                </c:pt>
                <c:pt idx="25">
                  <c:v>198.73050000000001</c:v>
                </c:pt>
                <c:pt idx="26">
                  <c:v>198.93451999999999</c:v>
                </c:pt>
                <c:pt idx="27">
                  <c:v>199.13857999999999</c:v>
                </c:pt>
                <c:pt idx="28">
                  <c:v>199.34264999999999</c:v>
                </c:pt>
                <c:pt idx="29">
                  <c:v>199.54674</c:v>
                </c:pt>
                <c:pt idx="30">
                  <c:v>199.75084000000001</c:v>
                </c:pt>
                <c:pt idx="31">
                  <c:v>199.95496</c:v>
                </c:pt>
                <c:pt idx="32">
                  <c:v>200.1591</c:v>
                </c:pt>
                <c:pt idx="33">
                  <c:v>200.36324999999999</c:v>
                </c:pt>
                <c:pt idx="34">
                  <c:v>200.56741</c:v>
                </c:pt>
                <c:pt idx="35">
                  <c:v>200.77161000000001</c:v>
                </c:pt>
                <c:pt idx="36">
                  <c:v>200.97579999999999</c:v>
                </c:pt>
                <c:pt idx="37">
                  <c:v>201.18002000000001</c:v>
                </c:pt>
                <c:pt idx="38">
                  <c:v>201.38426000000001</c:v>
                </c:pt>
                <c:pt idx="39">
                  <c:v>201.58850000000001</c:v>
                </c:pt>
                <c:pt idx="40">
                  <c:v>201.79276999999999</c:v>
                </c:pt>
                <c:pt idx="41">
                  <c:v>201.99706</c:v>
                </c:pt>
                <c:pt idx="42">
                  <c:v>202.20134999999999</c:v>
                </c:pt>
                <c:pt idx="43">
                  <c:v>202.40566999999999</c:v>
                </c:pt>
                <c:pt idx="44">
                  <c:v>202.61</c:v>
                </c:pt>
                <c:pt idx="45">
                  <c:v>202.81434999999999</c:v>
                </c:pt>
                <c:pt idx="46">
                  <c:v>203.01872</c:v>
                </c:pt>
                <c:pt idx="47">
                  <c:v>203.22309999999999</c:v>
                </c:pt>
                <c:pt idx="48">
                  <c:v>203.42749000000001</c:v>
                </c:pt>
                <c:pt idx="49">
                  <c:v>203.63191</c:v>
                </c:pt>
                <c:pt idx="50">
                  <c:v>203.83633</c:v>
                </c:pt>
                <c:pt idx="51">
                  <c:v>204.04078999999999</c:v>
                </c:pt>
                <c:pt idx="52">
                  <c:v>204.24525</c:v>
                </c:pt>
                <c:pt idx="53">
                  <c:v>204.44972000000001</c:v>
                </c:pt>
                <c:pt idx="54">
                  <c:v>204.65422000000001</c:v>
                </c:pt>
                <c:pt idx="55">
                  <c:v>204.85873000000001</c:v>
                </c:pt>
                <c:pt idx="56">
                  <c:v>205.06326000000001</c:v>
                </c:pt>
                <c:pt idx="57">
                  <c:v>205.26781</c:v>
                </c:pt>
                <c:pt idx="58">
                  <c:v>205.47237000000001</c:v>
                </c:pt>
                <c:pt idx="59">
                  <c:v>205.67694</c:v>
                </c:pt>
                <c:pt idx="60">
                  <c:v>205.88155</c:v>
                </c:pt>
                <c:pt idx="61">
                  <c:v>206.08615</c:v>
                </c:pt>
                <c:pt idx="62">
                  <c:v>206.29077000000001</c:v>
                </c:pt>
                <c:pt idx="63">
                  <c:v>206.49542</c:v>
                </c:pt>
                <c:pt idx="64">
                  <c:v>206.70007000000001</c:v>
                </c:pt>
                <c:pt idx="65">
                  <c:v>206.90475000000001</c:v>
                </c:pt>
                <c:pt idx="66">
                  <c:v>207.10945000000001</c:v>
                </c:pt>
                <c:pt idx="67">
                  <c:v>207.31415000000001</c:v>
                </c:pt>
                <c:pt idx="68">
                  <c:v>207.51888</c:v>
                </c:pt>
                <c:pt idx="69">
                  <c:v>207.72362000000001</c:v>
                </c:pt>
                <c:pt idx="70">
                  <c:v>207.92838</c:v>
                </c:pt>
                <c:pt idx="71">
                  <c:v>208.13315</c:v>
                </c:pt>
                <c:pt idx="72">
                  <c:v>208.33794</c:v>
                </c:pt>
                <c:pt idx="73">
                  <c:v>208.54274000000001</c:v>
                </c:pt>
                <c:pt idx="74">
                  <c:v>208.74755999999999</c:v>
                </c:pt>
                <c:pt idx="75">
                  <c:v>208.95239000000001</c:v>
                </c:pt>
                <c:pt idx="76">
                  <c:v>209.15726000000001</c:v>
                </c:pt>
                <c:pt idx="77">
                  <c:v>209.36212</c:v>
                </c:pt>
                <c:pt idx="78">
                  <c:v>209.56702000000001</c:v>
                </c:pt>
                <c:pt idx="79">
                  <c:v>209.77190999999999</c:v>
                </c:pt>
                <c:pt idx="80">
                  <c:v>209.97684000000001</c:v>
                </c:pt>
                <c:pt idx="81">
                  <c:v>210.18176</c:v>
                </c:pt>
                <c:pt idx="82">
                  <c:v>210.38672</c:v>
                </c:pt>
                <c:pt idx="83">
                  <c:v>210.59169</c:v>
                </c:pt>
                <c:pt idx="84">
                  <c:v>210.79668000000001</c:v>
                </c:pt>
                <c:pt idx="85">
                  <c:v>211.00167999999999</c:v>
                </c:pt>
                <c:pt idx="86">
                  <c:v>211.20670000000001</c:v>
                </c:pt>
                <c:pt idx="87">
                  <c:v>211.41173000000001</c:v>
                </c:pt>
                <c:pt idx="88">
                  <c:v>211.61678000000001</c:v>
                </c:pt>
                <c:pt idx="89">
                  <c:v>211.82184000000001</c:v>
                </c:pt>
                <c:pt idx="90">
                  <c:v>212.02691999999999</c:v>
                </c:pt>
                <c:pt idx="91">
                  <c:v>212.23201</c:v>
                </c:pt>
                <c:pt idx="92">
                  <c:v>212.43713</c:v>
                </c:pt>
                <c:pt idx="93">
                  <c:v>212.64225999999999</c:v>
                </c:pt>
                <c:pt idx="94">
                  <c:v>212.84741</c:v>
                </c:pt>
                <c:pt idx="95">
                  <c:v>213.05257</c:v>
                </c:pt>
                <c:pt idx="96">
                  <c:v>213.25774999999999</c:v>
                </c:pt>
                <c:pt idx="97">
                  <c:v>213.46294</c:v>
                </c:pt>
                <c:pt idx="98">
                  <c:v>213.66815</c:v>
                </c:pt>
                <c:pt idx="99">
                  <c:v>213.87338</c:v>
                </c:pt>
                <c:pt idx="100">
                  <c:v>214.07863</c:v>
                </c:pt>
                <c:pt idx="101">
                  <c:v>214.28389000000001</c:v>
                </c:pt>
                <c:pt idx="102">
                  <c:v>214.48917</c:v>
                </c:pt>
                <c:pt idx="103">
                  <c:v>214.69445999999999</c:v>
                </c:pt>
                <c:pt idx="104">
                  <c:v>214.89976999999999</c:v>
                </c:pt>
                <c:pt idx="105">
                  <c:v>215.10508999999999</c:v>
                </c:pt>
                <c:pt idx="106">
                  <c:v>215.31041999999999</c:v>
                </c:pt>
                <c:pt idx="107">
                  <c:v>215.51578000000001</c:v>
                </c:pt>
                <c:pt idx="108">
                  <c:v>215.72116</c:v>
                </c:pt>
                <c:pt idx="109">
                  <c:v>215.92653999999999</c:v>
                </c:pt>
                <c:pt idx="110">
                  <c:v>216.13193999999999</c:v>
                </c:pt>
                <c:pt idx="111">
                  <c:v>216.33736999999999</c:v>
                </c:pt>
                <c:pt idx="112">
                  <c:v>216.5428</c:v>
                </c:pt>
                <c:pt idx="113">
                  <c:v>216.74825999999999</c:v>
                </c:pt>
                <c:pt idx="114">
                  <c:v>216.95374000000001</c:v>
                </c:pt>
                <c:pt idx="115">
                  <c:v>217.15923000000001</c:v>
                </c:pt>
                <c:pt idx="116">
                  <c:v>217.36472000000001</c:v>
                </c:pt>
                <c:pt idx="117">
                  <c:v>217.57024000000001</c:v>
                </c:pt>
                <c:pt idx="118">
                  <c:v>217.77576999999999</c:v>
                </c:pt>
                <c:pt idx="119">
                  <c:v>217.98132000000001</c:v>
                </c:pt>
                <c:pt idx="120">
                  <c:v>218.18689000000001</c:v>
                </c:pt>
                <c:pt idx="121">
                  <c:v>218.39247</c:v>
                </c:pt>
                <c:pt idx="122">
                  <c:v>218.59807000000001</c:v>
                </c:pt>
                <c:pt idx="123">
                  <c:v>218.80368000000001</c:v>
                </c:pt>
                <c:pt idx="124">
                  <c:v>219.00932</c:v>
                </c:pt>
                <c:pt idx="125">
                  <c:v>219.21496999999999</c:v>
                </c:pt>
                <c:pt idx="126">
                  <c:v>219.42062000000001</c:v>
                </c:pt>
                <c:pt idx="127">
                  <c:v>219.62630999999999</c:v>
                </c:pt>
                <c:pt idx="128">
                  <c:v>219.83199999999999</c:v>
                </c:pt>
                <c:pt idx="129">
                  <c:v>220.03772000000001</c:v>
                </c:pt>
                <c:pt idx="130">
                  <c:v>220.24343999999999</c:v>
                </c:pt>
                <c:pt idx="131">
                  <c:v>220.44918999999999</c:v>
                </c:pt>
                <c:pt idx="132">
                  <c:v>220.65495000000001</c:v>
                </c:pt>
                <c:pt idx="133">
                  <c:v>220.86072999999999</c:v>
                </c:pt>
                <c:pt idx="134">
                  <c:v>221.06650999999999</c:v>
                </c:pt>
                <c:pt idx="135">
                  <c:v>221.27232000000001</c:v>
                </c:pt>
                <c:pt idx="136">
                  <c:v>221.47815</c:v>
                </c:pt>
                <c:pt idx="137">
                  <c:v>221.68398999999999</c:v>
                </c:pt>
                <c:pt idx="138">
                  <c:v>221.88985</c:v>
                </c:pt>
                <c:pt idx="139">
                  <c:v>222.09572</c:v>
                </c:pt>
                <c:pt idx="140">
                  <c:v>222.30161000000001</c:v>
                </c:pt>
                <c:pt idx="141">
                  <c:v>222.50751</c:v>
                </c:pt>
                <c:pt idx="142">
                  <c:v>222.71343999999999</c:v>
                </c:pt>
                <c:pt idx="143">
                  <c:v>222.91936999999999</c:v>
                </c:pt>
                <c:pt idx="144">
                  <c:v>223.12531999999999</c:v>
                </c:pt>
                <c:pt idx="145">
                  <c:v>223.3313</c:v>
                </c:pt>
                <c:pt idx="146">
                  <c:v>223.53728000000001</c:v>
                </c:pt>
                <c:pt idx="147">
                  <c:v>223.74329</c:v>
                </c:pt>
                <c:pt idx="148">
                  <c:v>223.94929999999999</c:v>
                </c:pt>
                <c:pt idx="149">
                  <c:v>224.15532999999999</c:v>
                </c:pt>
                <c:pt idx="150">
                  <c:v>224.36136999999999</c:v>
                </c:pt>
                <c:pt idx="151">
                  <c:v>224.56744</c:v>
                </c:pt>
                <c:pt idx="152">
                  <c:v>224.77352999999999</c:v>
                </c:pt>
                <c:pt idx="153">
                  <c:v>224.97962999999999</c:v>
                </c:pt>
                <c:pt idx="154">
                  <c:v>225.18575000000001</c:v>
                </c:pt>
                <c:pt idx="155">
                  <c:v>225.39187999999999</c:v>
                </c:pt>
                <c:pt idx="156">
                  <c:v>225.59800999999999</c:v>
                </c:pt>
                <c:pt idx="157">
                  <c:v>225.80417</c:v>
                </c:pt>
                <c:pt idx="158">
                  <c:v>226.01035999999999</c:v>
                </c:pt>
                <c:pt idx="159">
                  <c:v>226.21655000000001</c:v>
                </c:pt>
                <c:pt idx="160">
                  <c:v>226.42276000000001</c:v>
                </c:pt>
                <c:pt idx="161">
                  <c:v>226.62898000000001</c:v>
                </c:pt>
                <c:pt idx="162">
                  <c:v>226.83521999999999</c:v>
                </c:pt>
                <c:pt idx="163">
                  <c:v>227.04149000000001</c:v>
                </c:pt>
                <c:pt idx="164">
                  <c:v>227.24776</c:v>
                </c:pt>
                <c:pt idx="165">
                  <c:v>227.45403999999999</c:v>
                </c:pt>
                <c:pt idx="166">
                  <c:v>227.66034999999999</c:v>
                </c:pt>
                <c:pt idx="167">
                  <c:v>227.86667</c:v>
                </c:pt>
                <c:pt idx="168">
                  <c:v>228.07301000000001</c:v>
                </c:pt>
                <c:pt idx="169">
                  <c:v>228.27936</c:v>
                </c:pt>
                <c:pt idx="170">
                  <c:v>228.48572999999999</c:v>
                </c:pt>
                <c:pt idx="171">
                  <c:v>228.69211999999999</c:v>
                </c:pt>
                <c:pt idx="172">
                  <c:v>228.89850999999999</c:v>
                </c:pt>
                <c:pt idx="173">
                  <c:v>229.10493</c:v>
                </c:pt>
                <c:pt idx="174">
                  <c:v>229.31137000000001</c:v>
                </c:pt>
                <c:pt idx="175">
                  <c:v>229.51782</c:v>
                </c:pt>
                <c:pt idx="176">
                  <c:v>229.72429</c:v>
                </c:pt>
                <c:pt idx="177">
                  <c:v>229.93077</c:v>
                </c:pt>
                <c:pt idx="178">
                  <c:v>230.13727</c:v>
                </c:pt>
                <c:pt idx="179">
                  <c:v>230.34378000000001</c:v>
                </c:pt>
                <c:pt idx="180">
                  <c:v>230.55031</c:v>
                </c:pt>
                <c:pt idx="181">
                  <c:v>230.75684999999999</c:v>
                </c:pt>
                <c:pt idx="182">
                  <c:v>230.96341000000001</c:v>
                </c:pt>
                <c:pt idx="183">
                  <c:v>231.17</c:v>
                </c:pt>
                <c:pt idx="184">
                  <c:v>231.37658999999999</c:v>
                </c:pt>
                <c:pt idx="185">
                  <c:v>231.58319</c:v>
                </c:pt>
                <c:pt idx="186">
                  <c:v>231.78982999999999</c:v>
                </c:pt>
                <c:pt idx="187">
                  <c:v>231.99646000000001</c:v>
                </c:pt>
                <c:pt idx="188">
                  <c:v>232.20312999999999</c:v>
                </c:pt>
                <c:pt idx="189">
                  <c:v>232.40978999999999</c:v>
                </c:pt>
                <c:pt idx="190">
                  <c:v>232.61649</c:v>
                </c:pt>
                <c:pt idx="191">
                  <c:v>232.82318000000001</c:v>
                </c:pt>
                <c:pt idx="192">
                  <c:v>233.02991</c:v>
                </c:pt>
                <c:pt idx="193">
                  <c:v>233.23665</c:v>
                </c:pt>
                <c:pt idx="194">
                  <c:v>233.44338999999999</c:v>
                </c:pt>
                <c:pt idx="195">
                  <c:v>233.65016</c:v>
                </c:pt>
                <c:pt idx="196">
                  <c:v>233.85695000000001</c:v>
                </c:pt>
                <c:pt idx="197">
                  <c:v>234.06375</c:v>
                </c:pt>
                <c:pt idx="198">
                  <c:v>234.27056999999999</c:v>
                </c:pt>
                <c:pt idx="199">
                  <c:v>234.47739999999999</c:v>
                </c:pt>
                <c:pt idx="200">
                  <c:v>234.68424999999999</c:v>
                </c:pt>
                <c:pt idx="201">
                  <c:v>234.89111</c:v>
                </c:pt>
                <c:pt idx="202">
                  <c:v>235.09799000000001</c:v>
                </c:pt>
                <c:pt idx="203">
                  <c:v>235.30489</c:v>
                </c:pt>
                <c:pt idx="204">
                  <c:v>235.51179999999999</c:v>
                </c:pt>
                <c:pt idx="205">
                  <c:v>235.71871999999999</c:v>
                </c:pt>
                <c:pt idx="206">
                  <c:v>235.92565999999999</c:v>
                </c:pt>
                <c:pt idx="207">
                  <c:v>236.13263000000001</c:v>
                </c:pt>
                <c:pt idx="208">
                  <c:v>236.33959999999999</c:v>
                </c:pt>
                <c:pt idx="209">
                  <c:v>236.54659000000001</c:v>
                </c:pt>
                <c:pt idx="210">
                  <c:v>236.75360000000001</c:v>
                </c:pt>
                <c:pt idx="211">
                  <c:v>236.96062000000001</c:v>
                </c:pt>
                <c:pt idx="212">
                  <c:v>237.16766000000001</c:v>
                </c:pt>
                <c:pt idx="213">
                  <c:v>237.37470999999999</c:v>
                </c:pt>
                <c:pt idx="214">
                  <c:v>237.58179000000001</c:v>
                </c:pt>
                <c:pt idx="215">
                  <c:v>237.78886</c:v>
                </c:pt>
                <c:pt idx="216">
                  <c:v>237.99597</c:v>
                </c:pt>
                <c:pt idx="217">
                  <c:v>238.20308</c:v>
                </c:pt>
                <c:pt idx="218">
                  <c:v>238.41022000000001</c:v>
                </c:pt>
                <c:pt idx="219">
                  <c:v>238.61736999999999</c:v>
                </c:pt>
                <c:pt idx="220">
                  <c:v>238.82454000000001</c:v>
                </c:pt>
                <c:pt idx="221">
                  <c:v>239.03171</c:v>
                </c:pt>
                <c:pt idx="222">
                  <c:v>239.23891</c:v>
                </c:pt>
                <c:pt idx="223">
                  <c:v>239.44612000000001</c:v>
                </c:pt>
                <c:pt idx="224">
                  <c:v>239.65334999999999</c:v>
                </c:pt>
                <c:pt idx="225">
                  <c:v>239.86060000000001</c:v>
                </c:pt>
                <c:pt idx="226">
                  <c:v>240.06786</c:v>
                </c:pt>
                <c:pt idx="227">
                  <c:v>240.27512999999999</c:v>
                </c:pt>
                <c:pt idx="228">
                  <c:v>240.48241999999999</c:v>
                </c:pt>
                <c:pt idx="229">
                  <c:v>240.68973</c:v>
                </c:pt>
                <c:pt idx="230">
                  <c:v>240.89705000000001</c:v>
                </c:pt>
                <c:pt idx="231">
                  <c:v>241.1044</c:v>
                </c:pt>
                <c:pt idx="232">
                  <c:v>241.31174999999999</c:v>
                </c:pt>
                <c:pt idx="233">
                  <c:v>241.51911999999999</c:v>
                </c:pt>
                <c:pt idx="234">
                  <c:v>241.72649999999999</c:v>
                </c:pt>
                <c:pt idx="235">
                  <c:v>241.93391</c:v>
                </c:pt>
                <c:pt idx="236">
                  <c:v>242.14133000000001</c:v>
                </c:pt>
                <c:pt idx="237">
                  <c:v>242.34877</c:v>
                </c:pt>
                <c:pt idx="238">
                  <c:v>242.55620999999999</c:v>
                </c:pt>
                <c:pt idx="239">
                  <c:v>242.76366999999999</c:v>
                </c:pt>
                <c:pt idx="240">
                  <c:v>242.97116</c:v>
                </c:pt>
                <c:pt idx="241">
                  <c:v>243.17865</c:v>
                </c:pt>
                <c:pt idx="242">
                  <c:v>243.38616999999999</c:v>
                </c:pt>
                <c:pt idx="243">
                  <c:v>243.59370000000001</c:v>
                </c:pt>
                <c:pt idx="244">
                  <c:v>243.80124000000001</c:v>
                </c:pt>
                <c:pt idx="245">
                  <c:v>244.00880000000001</c:v>
                </c:pt>
                <c:pt idx="246">
                  <c:v>244.21637999999999</c:v>
                </c:pt>
                <c:pt idx="247">
                  <c:v>244.42397</c:v>
                </c:pt>
                <c:pt idx="248">
                  <c:v>244.63158000000001</c:v>
                </c:pt>
                <c:pt idx="249">
                  <c:v>244.83920000000001</c:v>
                </c:pt>
                <c:pt idx="250">
                  <c:v>245.04684</c:v>
                </c:pt>
                <c:pt idx="251">
                  <c:v>245.25450000000001</c:v>
                </c:pt>
                <c:pt idx="252">
                  <c:v>245.46216000000001</c:v>
                </c:pt>
                <c:pt idx="253">
                  <c:v>245.66985</c:v>
                </c:pt>
                <c:pt idx="254">
                  <c:v>245.87755000000001</c:v>
                </c:pt>
                <c:pt idx="255">
                  <c:v>246.08527000000001</c:v>
                </c:pt>
                <c:pt idx="256">
                  <c:v>246.29300000000001</c:v>
                </c:pt>
                <c:pt idx="257">
                  <c:v>246.50075000000001</c:v>
                </c:pt>
                <c:pt idx="258">
                  <c:v>246.70850999999999</c:v>
                </c:pt>
                <c:pt idx="259">
                  <c:v>246.91631000000001</c:v>
                </c:pt>
                <c:pt idx="260">
                  <c:v>247.1241</c:v>
                </c:pt>
                <c:pt idx="261">
                  <c:v>247.33190999999999</c:v>
                </c:pt>
                <c:pt idx="262">
                  <c:v>247.53972999999999</c:v>
                </c:pt>
                <c:pt idx="263">
                  <c:v>247.74757</c:v>
                </c:pt>
                <c:pt idx="264">
                  <c:v>247.95544000000001</c:v>
                </c:pt>
                <c:pt idx="265">
                  <c:v>248.16331</c:v>
                </c:pt>
                <c:pt idx="266">
                  <c:v>248.37119999999999</c:v>
                </c:pt>
                <c:pt idx="267">
                  <c:v>248.57910000000001</c:v>
                </c:pt>
                <c:pt idx="268">
                  <c:v>248.78702999999999</c:v>
                </c:pt>
                <c:pt idx="269">
                  <c:v>248.99495999999999</c:v>
                </c:pt>
                <c:pt idx="270">
                  <c:v>249.20293000000001</c:v>
                </c:pt>
                <c:pt idx="271">
                  <c:v>249.41088999999999</c:v>
                </c:pt>
                <c:pt idx="272">
                  <c:v>249.61887999999999</c:v>
                </c:pt>
                <c:pt idx="273">
                  <c:v>249.82687000000001</c:v>
                </c:pt>
                <c:pt idx="274">
                  <c:v>250.03489999999999</c:v>
                </c:pt>
                <c:pt idx="275">
                  <c:v>250.24292</c:v>
                </c:pt>
                <c:pt idx="276">
                  <c:v>250.45097000000001</c:v>
                </c:pt>
                <c:pt idx="277">
                  <c:v>250.65903</c:v>
                </c:pt>
                <c:pt idx="278">
                  <c:v>250.86711</c:v>
                </c:pt>
                <c:pt idx="279">
                  <c:v>251.07521</c:v>
                </c:pt>
                <c:pt idx="280">
                  <c:v>251.28331</c:v>
                </c:pt>
                <c:pt idx="281">
                  <c:v>251.49144000000001</c:v>
                </c:pt>
                <c:pt idx="282">
                  <c:v>251.69958</c:v>
                </c:pt>
                <c:pt idx="283">
                  <c:v>251.90774999999999</c:v>
                </c:pt>
                <c:pt idx="284">
                  <c:v>252.11591999999999</c:v>
                </c:pt>
                <c:pt idx="285">
                  <c:v>252.32409999999999</c:v>
                </c:pt>
                <c:pt idx="286">
                  <c:v>252.53229999999999</c:v>
                </c:pt>
                <c:pt idx="287">
                  <c:v>252.74052</c:v>
                </c:pt>
                <c:pt idx="288">
                  <c:v>252.94875999999999</c:v>
                </c:pt>
                <c:pt idx="289">
                  <c:v>253.15701000000001</c:v>
                </c:pt>
                <c:pt idx="290">
                  <c:v>253.36528000000001</c:v>
                </c:pt>
                <c:pt idx="291">
                  <c:v>253.57355999999999</c:v>
                </c:pt>
                <c:pt idx="292">
                  <c:v>253.78185999999999</c:v>
                </c:pt>
                <c:pt idx="293">
                  <c:v>253.99017000000001</c:v>
                </c:pt>
                <c:pt idx="294">
                  <c:v>254.1985</c:v>
                </c:pt>
                <c:pt idx="295">
                  <c:v>254.40684999999999</c:v>
                </c:pt>
                <c:pt idx="296">
                  <c:v>254.61519999999999</c:v>
                </c:pt>
                <c:pt idx="297">
                  <c:v>254.82357999999999</c:v>
                </c:pt>
                <c:pt idx="298">
                  <c:v>255.03197</c:v>
                </c:pt>
                <c:pt idx="299">
                  <c:v>255.24038999999999</c:v>
                </c:pt>
                <c:pt idx="300">
                  <c:v>255.44881000000001</c:v>
                </c:pt>
                <c:pt idx="301">
                  <c:v>255.65724</c:v>
                </c:pt>
                <c:pt idx="302">
                  <c:v>255.86569</c:v>
                </c:pt>
                <c:pt idx="303">
                  <c:v>256.07416000000001</c:v>
                </c:pt>
                <c:pt idx="304">
                  <c:v>256.28264999999999</c:v>
                </c:pt>
                <c:pt idx="305">
                  <c:v>256.49115</c:v>
                </c:pt>
                <c:pt idx="306">
                  <c:v>256.69968</c:v>
                </c:pt>
                <c:pt idx="307">
                  <c:v>256.90820000000002</c:v>
                </c:pt>
                <c:pt idx="308">
                  <c:v>257.11673000000002</c:v>
                </c:pt>
                <c:pt idx="309">
                  <c:v>257.32531999999998</c:v>
                </c:pt>
                <c:pt idx="310">
                  <c:v>257.53386999999998</c:v>
                </c:pt>
                <c:pt idx="311">
                  <c:v>257.74248999999998</c:v>
                </c:pt>
                <c:pt idx="312">
                  <c:v>257.95107999999999</c:v>
                </c:pt>
                <c:pt idx="313">
                  <c:v>258.15973000000002</c:v>
                </c:pt>
                <c:pt idx="314">
                  <c:v>258.36835000000002</c:v>
                </c:pt>
                <c:pt idx="315">
                  <c:v>258.57702999999998</c:v>
                </c:pt>
                <c:pt idx="316">
                  <c:v>258.78568000000001</c:v>
                </c:pt>
                <c:pt idx="317">
                  <c:v>258.99437999999998</c:v>
                </c:pt>
                <c:pt idx="318">
                  <c:v>259.20305999999999</c:v>
                </c:pt>
                <c:pt idx="319">
                  <c:v>259.41180000000003</c:v>
                </c:pt>
                <c:pt idx="320">
                  <c:v>259.62051000000002</c:v>
                </c:pt>
                <c:pt idx="321">
                  <c:v>259.82927999999998</c:v>
                </c:pt>
                <c:pt idx="322">
                  <c:v>260.03805999999997</c:v>
                </c:pt>
                <c:pt idx="323">
                  <c:v>260.24682999999999</c:v>
                </c:pt>
                <c:pt idx="324">
                  <c:v>260.45562999999999</c:v>
                </c:pt>
                <c:pt idx="325">
                  <c:v>260.66442999999998</c:v>
                </c:pt>
                <c:pt idx="326">
                  <c:v>260.87326000000002</c:v>
                </c:pt>
                <c:pt idx="327">
                  <c:v>261.08208999999999</c:v>
                </c:pt>
                <c:pt idx="328">
                  <c:v>261.29095000000001</c:v>
                </c:pt>
                <c:pt idx="329">
                  <c:v>261.49984999999998</c:v>
                </c:pt>
                <c:pt idx="330">
                  <c:v>261.70871</c:v>
                </c:pt>
                <c:pt idx="331">
                  <c:v>261.91762999999997</c:v>
                </c:pt>
                <c:pt idx="332">
                  <c:v>262.12655999999998</c:v>
                </c:pt>
                <c:pt idx="333">
                  <c:v>262.33548000000002</c:v>
                </c:pt>
                <c:pt idx="334">
                  <c:v>262.54442999999998</c:v>
                </c:pt>
                <c:pt idx="335">
                  <c:v>262.75339000000002</c:v>
                </c:pt>
                <c:pt idx="336">
                  <c:v>262.96237000000002</c:v>
                </c:pt>
                <c:pt idx="337">
                  <c:v>263.17138999999997</c:v>
                </c:pt>
                <c:pt idx="338">
                  <c:v>263.38040000000001</c:v>
                </c:pt>
                <c:pt idx="339">
                  <c:v>263.58942000000002</c:v>
                </c:pt>
                <c:pt idx="340">
                  <c:v>263.79845999999998</c:v>
                </c:pt>
                <c:pt idx="341">
                  <c:v>264.00754000000001</c:v>
                </c:pt>
                <c:pt idx="342">
                  <c:v>264.21661</c:v>
                </c:pt>
                <c:pt idx="343">
                  <c:v>264.42568999999997</c:v>
                </c:pt>
                <c:pt idx="344">
                  <c:v>264.63479999999998</c:v>
                </c:pt>
                <c:pt idx="345">
                  <c:v>264.84393</c:v>
                </c:pt>
                <c:pt idx="346">
                  <c:v>265.05306999999999</c:v>
                </c:pt>
                <c:pt idx="347">
                  <c:v>265.26220999999998</c:v>
                </c:pt>
                <c:pt idx="348">
                  <c:v>265.47136999999998</c:v>
                </c:pt>
                <c:pt idx="349">
                  <c:v>265.68056999999999</c:v>
                </c:pt>
                <c:pt idx="350">
                  <c:v>265.88977</c:v>
                </c:pt>
                <c:pt idx="351">
                  <c:v>266.09897000000001</c:v>
                </c:pt>
                <c:pt idx="352">
                  <c:v>266.3082</c:v>
                </c:pt>
                <c:pt idx="353">
                  <c:v>266.51746000000003</c:v>
                </c:pt>
                <c:pt idx="354">
                  <c:v>266.72672</c:v>
                </c:pt>
                <c:pt idx="355">
                  <c:v>266.93597</c:v>
                </c:pt>
                <c:pt idx="356">
                  <c:v>267.14528999999999</c:v>
                </c:pt>
                <c:pt idx="357">
                  <c:v>267.35458</c:v>
                </c:pt>
                <c:pt idx="358">
                  <c:v>267.56389999999999</c:v>
                </c:pt>
                <c:pt idx="359">
                  <c:v>267.77325000000002</c:v>
                </c:pt>
                <c:pt idx="360">
                  <c:v>267.98259999999999</c:v>
                </c:pt>
                <c:pt idx="361">
                  <c:v>268.19195999999999</c:v>
                </c:pt>
                <c:pt idx="362">
                  <c:v>268.40136999999999</c:v>
                </c:pt>
                <c:pt idx="363">
                  <c:v>268.61075</c:v>
                </c:pt>
                <c:pt idx="364">
                  <c:v>268.82015999999999</c:v>
                </c:pt>
                <c:pt idx="365">
                  <c:v>269.02960000000002</c:v>
                </c:pt>
                <c:pt idx="366">
                  <c:v>269.23903999999999</c:v>
                </c:pt>
                <c:pt idx="367">
                  <c:v>269.44851999999997</c:v>
                </c:pt>
                <c:pt idx="368">
                  <c:v>269.65798999999998</c:v>
                </c:pt>
                <c:pt idx="369">
                  <c:v>269.86745999999999</c:v>
                </c:pt>
                <c:pt idx="370">
                  <c:v>270.077</c:v>
                </c:pt>
                <c:pt idx="371">
                  <c:v>270.28649999999999</c:v>
                </c:pt>
                <c:pt idx="372">
                  <c:v>270.49603000000002</c:v>
                </c:pt>
                <c:pt idx="373">
                  <c:v>270.7056</c:v>
                </c:pt>
                <c:pt idx="374">
                  <c:v>270.91516000000001</c:v>
                </c:pt>
                <c:pt idx="375">
                  <c:v>271.12475999999998</c:v>
                </c:pt>
                <c:pt idx="376">
                  <c:v>271.33434999999997</c:v>
                </c:pt>
                <c:pt idx="377">
                  <c:v>271.54397999999998</c:v>
                </c:pt>
                <c:pt idx="378">
                  <c:v>271.75360000000001</c:v>
                </c:pt>
                <c:pt idx="379">
                  <c:v>271.96323000000001</c:v>
                </c:pt>
                <c:pt idx="380">
                  <c:v>272.17291</c:v>
                </c:pt>
                <c:pt idx="381">
                  <c:v>272.38256999999999</c:v>
                </c:pt>
                <c:pt idx="382">
                  <c:v>272.59224999999998</c:v>
                </c:pt>
                <c:pt idx="383">
                  <c:v>272.80196999999998</c:v>
                </c:pt>
                <c:pt idx="384">
                  <c:v>273.01168999999999</c:v>
                </c:pt>
                <c:pt idx="385">
                  <c:v>273.22143999999997</c:v>
                </c:pt>
                <c:pt idx="386">
                  <c:v>273.43117999999998</c:v>
                </c:pt>
                <c:pt idx="387">
                  <c:v>273.64096000000001</c:v>
                </c:pt>
                <c:pt idx="388">
                  <c:v>273.85073999999997</c:v>
                </c:pt>
                <c:pt idx="389">
                  <c:v>274.06054999999998</c:v>
                </c:pt>
                <c:pt idx="390">
                  <c:v>274.27035999999998</c:v>
                </c:pt>
                <c:pt idx="391">
                  <c:v>274.48018999999999</c:v>
                </c:pt>
                <c:pt idx="392">
                  <c:v>274.69002999999998</c:v>
                </c:pt>
                <c:pt idx="393">
                  <c:v>274.8999</c:v>
                </c:pt>
                <c:pt idx="394">
                  <c:v>275.10977000000003</c:v>
                </c:pt>
                <c:pt idx="395">
                  <c:v>275.31966999999997</c:v>
                </c:pt>
                <c:pt idx="396">
                  <c:v>275.52956999999998</c:v>
                </c:pt>
                <c:pt idx="397">
                  <c:v>275.73950000000002</c:v>
                </c:pt>
                <c:pt idx="398">
                  <c:v>275.94943000000001</c:v>
                </c:pt>
                <c:pt idx="399">
                  <c:v>276.15938999999997</c:v>
                </c:pt>
                <c:pt idx="400">
                  <c:v>276.36935</c:v>
                </c:pt>
                <c:pt idx="401">
                  <c:v>276.57932</c:v>
                </c:pt>
                <c:pt idx="402">
                  <c:v>276.78933999999998</c:v>
                </c:pt>
                <c:pt idx="403">
                  <c:v>276.99932999999999</c:v>
                </c:pt>
                <c:pt idx="404">
                  <c:v>277.20938000000001</c:v>
                </c:pt>
                <c:pt idx="405">
                  <c:v>277.4194</c:v>
                </c:pt>
                <c:pt idx="406">
                  <c:v>277.62948999999998</c:v>
                </c:pt>
                <c:pt idx="407">
                  <c:v>277.83954</c:v>
                </c:pt>
                <c:pt idx="408">
                  <c:v>278.04964999999999</c:v>
                </c:pt>
                <c:pt idx="409">
                  <c:v>278.25974000000002</c:v>
                </c:pt>
                <c:pt idx="410">
                  <c:v>278.46987999999999</c:v>
                </c:pt>
                <c:pt idx="411">
                  <c:v>278.67998999999998</c:v>
                </c:pt>
                <c:pt idx="412">
                  <c:v>278.89017000000001</c:v>
                </c:pt>
                <c:pt idx="413">
                  <c:v>279.10030999999998</c:v>
                </c:pt>
                <c:pt idx="414">
                  <c:v>279.31052</c:v>
                </c:pt>
                <c:pt idx="415">
                  <c:v>279.52069</c:v>
                </c:pt>
                <c:pt idx="416">
                  <c:v>279.73093</c:v>
                </c:pt>
                <c:pt idx="417">
                  <c:v>279.94112999999999</c:v>
                </c:pt>
                <c:pt idx="418">
                  <c:v>280.15136999999999</c:v>
                </c:pt>
                <c:pt idx="419">
                  <c:v>280.36162999999999</c:v>
                </c:pt>
                <c:pt idx="420">
                  <c:v>280.57190000000003</c:v>
                </c:pt>
                <c:pt idx="421">
                  <c:v>280.78219999999999</c:v>
                </c:pt>
                <c:pt idx="422">
                  <c:v>280.99248999999998</c:v>
                </c:pt>
                <c:pt idx="423">
                  <c:v>281.20281999999997</c:v>
                </c:pt>
                <c:pt idx="424">
                  <c:v>281.41314999999997</c:v>
                </c:pt>
                <c:pt idx="425">
                  <c:v>281.62349999999998</c:v>
                </c:pt>
                <c:pt idx="426">
                  <c:v>281.83386000000002</c:v>
                </c:pt>
                <c:pt idx="427">
                  <c:v>282.04424999999998</c:v>
                </c:pt>
                <c:pt idx="428">
                  <c:v>282.25463999999999</c:v>
                </c:pt>
                <c:pt idx="429">
                  <c:v>282.46505999999999</c:v>
                </c:pt>
                <c:pt idx="430">
                  <c:v>282.67547999999999</c:v>
                </c:pt>
                <c:pt idx="431">
                  <c:v>282.88592999999997</c:v>
                </c:pt>
                <c:pt idx="432">
                  <c:v>283.09636999999998</c:v>
                </c:pt>
                <c:pt idx="433">
                  <c:v>283.30685</c:v>
                </c:pt>
                <c:pt idx="434">
                  <c:v>283.51733000000002</c:v>
                </c:pt>
                <c:pt idx="435">
                  <c:v>283.72784000000001</c:v>
                </c:pt>
                <c:pt idx="436">
                  <c:v>283.93835000000001</c:v>
                </c:pt>
                <c:pt idx="437">
                  <c:v>284.14890000000003</c:v>
                </c:pt>
                <c:pt idx="438">
                  <c:v>284.35944000000001</c:v>
                </c:pt>
                <c:pt idx="439">
                  <c:v>284.57001000000002</c:v>
                </c:pt>
                <c:pt idx="440">
                  <c:v>284.78057999999999</c:v>
                </c:pt>
                <c:pt idx="441">
                  <c:v>284.99117999999999</c:v>
                </c:pt>
                <c:pt idx="442">
                  <c:v>285.20177999999999</c:v>
                </c:pt>
                <c:pt idx="443">
                  <c:v>285.41241000000002</c:v>
                </c:pt>
                <c:pt idx="444">
                  <c:v>285.62304999999998</c:v>
                </c:pt>
                <c:pt idx="445">
                  <c:v>285.83368000000002</c:v>
                </c:pt>
                <c:pt idx="446">
                  <c:v>286.04437000000001</c:v>
                </c:pt>
                <c:pt idx="447">
                  <c:v>286.25504000000001</c:v>
                </c:pt>
                <c:pt idx="448">
                  <c:v>286.46575999999999</c:v>
                </c:pt>
                <c:pt idx="449">
                  <c:v>286.67644999999999</c:v>
                </c:pt>
                <c:pt idx="450">
                  <c:v>286.88718</c:v>
                </c:pt>
                <c:pt idx="451">
                  <c:v>287.09793000000002</c:v>
                </c:pt>
                <c:pt idx="452">
                  <c:v>287.30869000000001</c:v>
                </c:pt>
                <c:pt idx="453">
                  <c:v>287.51947000000001</c:v>
                </c:pt>
                <c:pt idx="454">
                  <c:v>287.73025999999999</c:v>
                </c:pt>
                <c:pt idx="455">
                  <c:v>287.94107000000002</c:v>
                </c:pt>
                <c:pt idx="456">
                  <c:v>288.15188999999998</c:v>
                </c:pt>
                <c:pt idx="457">
                  <c:v>288.36273</c:v>
                </c:pt>
                <c:pt idx="458">
                  <c:v>288.57357999999999</c:v>
                </c:pt>
                <c:pt idx="459">
                  <c:v>288.78442000000001</c:v>
                </c:pt>
                <c:pt idx="460">
                  <c:v>288.99533000000002</c:v>
                </c:pt>
                <c:pt idx="461">
                  <c:v>289.20621</c:v>
                </c:pt>
                <c:pt idx="462">
                  <c:v>289.41710999999998</c:v>
                </c:pt>
                <c:pt idx="463">
                  <c:v>289.62804999999997</c:v>
                </c:pt>
                <c:pt idx="464">
                  <c:v>289.83899000000002</c:v>
                </c:pt>
                <c:pt idx="465">
                  <c:v>290.04996</c:v>
                </c:pt>
                <c:pt idx="466">
                  <c:v>290.26092999999997</c:v>
                </c:pt>
                <c:pt idx="467">
                  <c:v>290.47188999999997</c:v>
                </c:pt>
                <c:pt idx="468">
                  <c:v>290.68292000000002</c:v>
                </c:pt>
                <c:pt idx="469">
                  <c:v>290.89391999999998</c:v>
                </c:pt>
                <c:pt idx="470">
                  <c:v>291.10494999999997</c:v>
                </c:pt>
                <c:pt idx="471">
                  <c:v>291.31601000000001</c:v>
                </c:pt>
                <c:pt idx="472">
                  <c:v>291.52706999999998</c:v>
                </c:pt>
                <c:pt idx="473">
                  <c:v>291.73813000000001</c:v>
                </c:pt>
                <c:pt idx="474">
                  <c:v>291.94925000000001</c:v>
                </c:pt>
                <c:pt idx="475">
                  <c:v>292.16034000000002</c:v>
                </c:pt>
                <c:pt idx="476">
                  <c:v>292.37146000000001</c:v>
                </c:pt>
                <c:pt idx="477">
                  <c:v>292.58260999999999</c:v>
                </c:pt>
                <c:pt idx="478">
                  <c:v>292.79376000000002</c:v>
                </c:pt>
                <c:pt idx="479">
                  <c:v>293.00491</c:v>
                </c:pt>
                <c:pt idx="480">
                  <c:v>293.21609000000001</c:v>
                </c:pt>
                <c:pt idx="481">
                  <c:v>293.42730999999998</c:v>
                </c:pt>
                <c:pt idx="482">
                  <c:v>293.63852000000003</c:v>
                </c:pt>
                <c:pt idx="483">
                  <c:v>293.84973000000002</c:v>
                </c:pt>
                <c:pt idx="484">
                  <c:v>294.06097</c:v>
                </c:pt>
                <c:pt idx="485">
                  <c:v>294.27224999999999</c:v>
                </c:pt>
                <c:pt idx="486">
                  <c:v>294.48352</c:v>
                </c:pt>
                <c:pt idx="487">
                  <c:v>294.69479000000001</c:v>
                </c:pt>
                <c:pt idx="488">
                  <c:v>294.90609999999998</c:v>
                </c:pt>
                <c:pt idx="489">
                  <c:v>295.11743000000001</c:v>
                </c:pt>
                <c:pt idx="490">
                  <c:v>295.32877000000002</c:v>
                </c:pt>
                <c:pt idx="491">
                  <c:v>295.5401</c:v>
                </c:pt>
                <c:pt idx="492">
                  <c:v>295.75146000000001</c:v>
                </c:pt>
                <c:pt idx="493">
                  <c:v>295.96285999999998</c:v>
                </c:pt>
                <c:pt idx="494">
                  <c:v>296.17426</c:v>
                </c:pt>
                <c:pt idx="495">
                  <c:v>296.38565</c:v>
                </c:pt>
                <c:pt idx="496">
                  <c:v>296.59708000000001</c:v>
                </c:pt>
                <c:pt idx="497">
                  <c:v>296.80849999999998</c:v>
                </c:pt>
                <c:pt idx="498">
                  <c:v>297.01996000000003</c:v>
                </c:pt>
                <c:pt idx="499">
                  <c:v>297.23145</c:v>
                </c:pt>
                <c:pt idx="500">
                  <c:v>297.44292999999999</c:v>
                </c:pt>
                <c:pt idx="501">
                  <c:v>297.65442000000002</c:v>
                </c:pt>
                <c:pt idx="502">
                  <c:v>297.86594000000002</c:v>
                </c:pt>
                <c:pt idx="503">
                  <c:v>298.07745</c:v>
                </c:pt>
                <c:pt idx="504">
                  <c:v>298.28899999999999</c:v>
                </c:pt>
                <c:pt idx="505">
                  <c:v>298.50054999999998</c:v>
                </c:pt>
                <c:pt idx="506">
                  <c:v>298.71213</c:v>
                </c:pt>
                <c:pt idx="507">
                  <c:v>298.92374000000001</c:v>
                </c:pt>
                <c:pt idx="508">
                  <c:v>299.13531</c:v>
                </c:pt>
                <c:pt idx="509">
                  <c:v>299.34694999999999</c:v>
                </c:pt>
                <c:pt idx="510">
                  <c:v>299.55858999999998</c:v>
                </c:pt>
                <c:pt idx="511">
                  <c:v>299.77023000000003</c:v>
                </c:pt>
                <c:pt idx="512">
                  <c:v>299.9819</c:v>
                </c:pt>
                <c:pt idx="513">
                  <c:v>300.19357000000002</c:v>
                </c:pt>
                <c:pt idx="514">
                  <c:v>300.40526999999997</c:v>
                </c:pt>
                <c:pt idx="515">
                  <c:v>300.61696999999998</c:v>
                </c:pt>
                <c:pt idx="516">
                  <c:v>300.82870000000003</c:v>
                </c:pt>
                <c:pt idx="517">
                  <c:v>301.04043999999999</c:v>
                </c:pt>
                <c:pt idx="518">
                  <c:v>301.25220000000002</c:v>
                </c:pt>
                <c:pt idx="519">
                  <c:v>301.46395999999999</c:v>
                </c:pt>
                <c:pt idx="520">
                  <c:v>301.67574999999999</c:v>
                </c:pt>
                <c:pt idx="521">
                  <c:v>301.88754</c:v>
                </c:pt>
                <c:pt idx="522">
                  <c:v>302.09933000000001</c:v>
                </c:pt>
                <c:pt idx="523">
                  <c:v>302.31119000000001</c:v>
                </c:pt>
                <c:pt idx="524">
                  <c:v>302.52301</c:v>
                </c:pt>
                <c:pt idx="525">
                  <c:v>302.73486000000003</c:v>
                </c:pt>
                <c:pt idx="526">
                  <c:v>302.94675000000001</c:v>
                </c:pt>
                <c:pt idx="527">
                  <c:v>303.15863000000002</c:v>
                </c:pt>
                <c:pt idx="528">
                  <c:v>303.37054000000001</c:v>
                </c:pt>
                <c:pt idx="529">
                  <c:v>303.58246000000003</c:v>
                </c:pt>
                <c:pt idx="530">
                  <c:v>303.7944</c:v>
                </c:pt>
                <c:pt idx="531">
                  <c:v>304.00635</c:v>
                </c:pt>
                <c:pt idx="532">
                  <c:v>304.21829000000002</c:v>
                </c:pt>
                <c:pt idx="533">
                  <c:v>304.43027000000001</c:v>
                </c:pt>
                <c:pt idx="534">
                  <c:v>304.64227</c:v>
                </c:pt>
                <c:pt idx="535">
                  <c:v>304.85428000000002</c:v>
                </c:pt>
                <c:pt idx="536">
                  <c:v>305.06628000000001</c:v>
                </c:pt>
                <c:pt idx="537">
                  <c:v>305.27834999999999</c:v>
                </c:pt>
                <c:pt idx="538">
                  <c:v>305.49038999999999</c:v>
                </c:pt>
                <c:pt idx="539">
                  <c:v>305.70245</c:v>
                </c:pt>
                <c:pt idx="540">
                  <c:v>305.91455000000002</c:v>
                </c:pt>
                <c:pt idx="541">
                  <c:v>306.12662</c:v>
                </c:pt>
                <c:pt idx="542">
                  <c:v>306.33875</c:v>
                </c:pt>
                <c:pt idx="543">
                  <c:v>306.55086999999997</c:v>
                </c:pt>
                <c:pt idx="544">
                  <c:v>306.76299999999998</c:v>
                </c:pt>
                <c:pt idx="545">
                  <c:v>306.97516000000002</c:v>
                </c:pt>
                <c:pt idx="546">
                  <c:v>307.18734999999998</c:v>
                </c:pt>
                <c:pt idx="547">
                  <c:v>307.39954</c:v>
                </c:pt>
                <c:pt idx="548">
                  <c:v>307.61171999999999</c:v>
                </c:pt>
                <c:pt idx="549">
                  <c:v>307.82393999999999</c:v>
                </c:pt>
                <c:pt idx="550">
                  <c:v>308.03616</c:v>
                </c:pt>
                <c:pt idx="551">
                  <c:v>308.24840999999998</c:v>
                </c:pt>
                <c:pt idx="552">
                  <c:v>308.46066000000002</c:v>
                </c:pt>
                <c:pt idx="553">
                  <c:v>308.67293999999998</c:v>
                </c:pt>
                <c:pt idx="554">
                  <c:v>308.88524999999998</c:v>
                </c:pt>
                <c:pt idx="555">
                  <c:v>309.09753000000001</c:v>
                </c:pt>
                <c:pt idx="556">
                  <c:v>309.30988000000002</c:v>
                </c:pt>
                <c:pt idx="557">
                  <c:v>309.52219000000002</c:v>
                </c:pt>
                <c:pt idx="558">
                  <c:v>309.73455999999999</c:v>
                </c:pt>
                <c:pt idx="559">
                  <c:v>309.94690000000003</c:v>
                </c:pt>
                <c:pt idx="560">
                  <c:v>310.15929999999997</c:v>
                </c:pt>
                <c:pt idx="561">
                  <c:v>310.37166999999999</c:v>
                </c:pt>
                <c:pt idx="562">
                  <c:v>310.58407999999997</c:v>
                </c:pt>
                <c:pt idx="563">
                  <c:v>310.79651000000001</c:v>
                </c:pt>
                <c:pt idx="564">
                  <c:v>311.00894</c:v>
                </c:pt>
                <c:pt idx="565">
                  <c:v>311.22140999999999</c:v>
                </c:pt>
                <c:pt idx="566">
                  <c:v>311.43387000000001</c:v>
                </c:pt>
                <c:pt idx="567">
                  <c:v>311.64636000000002</c:v>
                </c:pt>
                <c:pt idx="568">
                  <c:v>311.85885999999999</c:v>
                </c:pt>
                <c:pt idx="569">
                  <c:v>312.07135</c:v>
                </c:pt>
                <c:pt idx="570">
                  <c:v>312.28390999999999</c:v>
                </c:pt>
                <c:pt idx="571">
                  <c:v>312.49642999999998</c:v>
                </c:pt>
                <c:pt idx="572">
                  <c:v>312.70898</c:v>
                </c:pt>
                <c:pt idx="573">
                  <c:v>312.92156999999997</c:v>
                </c:pt>
                <c:pt idx="574">
                  <c:v>313.13416000000001</c:v>
                </c:pt>
                <c:pt idx="575">
                  <c:v>313.34674000000001</c:v>
                </c:pt>
                <c:pt idx="576">
                  <c:v>313.55936000000003</c:v>
                </c:pt>
                <c:pt idx="577">
                  <c:v>313.77199999999999</c:v>
                </c:pt>
                <c:pt idx="578">
                  <c:v>313.98464999999999</c:v>
                </c:pt>
                <c:pt idx="579">
                  <c:v>314.19729999999998</c:v>
                </c:pt>
                <c:pt idx="580">
                  <c:v>314.40996999999999</c:v>
                </c:pt>
                <c:pt idx="581">
                  <c:v>314.62265000000002</c:v>
                </c:pt>
                <c:pt idx="582">
                  <c:v>314.83535999999998</c:v>
                </c:pt>
                <c:pt idx="583">
                  <c:v>315.04809999999998</c:v>
                </c:pt>
                <c:pt idx="584">
                  <c:v>315.26083</c:v>
                </c:pt>
                <c:pt idx="585">
                  <c:v>315.47357</c:v>
                </c:pt>
                <c:pt idx="586">
                  <c:v>315.68633999999997</c:v>
                </c:pt>
                <c:pt idx="587">
                  <c:v>315.89911000000001</c:v>
                </c:pt>
                <c:pt idx="588">
                  <c:v>316.11191000000002</c:v>
                </c:pt>
                <c:pt idx="589">
                  <c:v>316.32470999999998</c:v>
                </c:pt>
                <c:pt idx="590">
                  <c:v>316.53753999999998</c:v>
                </c:pt>
                <c:pt idx="591">
                  <c:v>316.75036999999998</c:v>
                </c:pt>
                <c:pt idx="592">
                  <c:v>316.96323000000001</c:v>
                </c:pt>
                <c:pt idx="593">
                  <c:v>317.17608999999999</c:v>
                </c:pt>
                <c:pt idx="594">
                  <c:v>317.38898</c:v>
                </c:pt>
                <c:pt idx="595">
                  <c:v>317.60187000000002</c:v>
                </c:pt>
                <c:pt idx="596">
                  <c:v>317.81479000000002</c:v>
                </c:pt>
                <c:pt idx="597">
                  <c:v>318.02771000000001</c:v>
                </c:pt>
                <c:pt idx="598">
                  <c:v>318.24063000000001</c:v>
                </c:pt>
                <c:pt idx="599">
                  <c:v>318.45357999999999</c:v>
                </c:pt>
                <c:pt idx="600">
                  <c:v>318.66656</c:v>
                </c:pt>
                <c:pt idx="601">
                  <c:v>318.87954999999999</c:v>
                </c:pt>
                <c:pt idx="602">
                  <c:v>319.09255999999999</c:v>
                </c:pt>
                <c:pt idx="603">
                  <c:v>319.30556999999999</c:v>
                </c:pt>
                <c:pt idx="604">
                  <c:v>319.51859000000002</c:v>
                </c:pt>
                <c:pt idx="605">
                  <c:v>319.73163</c:v>
                </c:pt>
                <c:pt idx="606">
                  <c:v>319.94470000000001</c:v>
                </c:pt>
                <c:pt idx="607">
                  <c:v>320.15778</c:v>
                </c:pt>
                <c:pt idx="608">
                  <c:v>320.37085000000002</c:v>
                </c:pt>
                <c:pt idx="609">
                  <c:v>320.58395000000002</c:v>
                </c:pt>
                <c:pt idx="610">
                  <c:v>320.79705999999999</c:v>
                </c:pt>
                <c:pt idx="611">
                  <c:v>321.01019000000002</c:v>
                </c:pt>
                <c:pt idx="612">
                  <c:v>321.22336000000001</c:v>
                </c:pt>
                <c:pt idx="613">
                  <c:v>321.43651999999997</c:v>
                </c:pt>
                <c:pt idx="614">
                  <c:v>321.64969000000002</c:v>
                </c:pt>
                <c:pt idx="615">
                  <c:v>321.86288000000002</c:v>
                </c:pt>
                <c:pt idx="616">
                  <c:v>322.07607999999999</c:v>
                </c:pt>
                <c:pt idx="617">
                  <c:v>322.28931</c:v>
                </c:pt>
                <c:pt idx="618">
                  <c:v>322.50252999999998</c:v>
                </c:pt>
                <c:pt idx="619">
                  <c:v>322.71579000000003</c:v>
                </c:pt>
                <c:pt idx="620">
                  <c:v>322.92905000000002</c:v>
                </c:pt>
                <c:pt idx="621">
                  <c:v>323.14233000000002</c:v>
                </c:pt>
                <c:pt idx="622">
                  <c:v>323.35561999999999</c:v>
                </c:pt>
                <c:pt idx="623">
                  <c:v>323.56891000000002</c:v>
                </c:pt>
                <c:pt idx="624">
                  <c:v>323.78226000000001</c:v>
                </c:pt>
                <c:pt idx="625">
                  <c:v>323.99556999999999</c:v>
                </c:pt>
                <c:pt idx="626">
                  <c:v>324.20891999999998</c:v>
                </c:pt>
                <c:pt idx="627">
                  <c:v>324.42230000000001</c:v>
                </c:pt>
                <c:pt idx="628">
                  <c:v>324.63567999999998</c:v>
                </c:pt>
                <c:pt idx="629">
                  <c:v>324.84906000000001</c:v>
                </c:pt>
                <c:pt idx="630">
                  <c:v>325.06247000000002</c:v>
                </c:pt>
                <c:pt idx="631">
                  <c:v>325.27591000000001</c:v>
                </c:pt>
                <c:pt idx="632">
                  <c:v>325.48935</c:v>
                </c:pt>
                <c:pt idx="633">
                  <c:v>325.70278999999999</c:v>
                </c:pt>
                <c:pt idx="634">
                  <c:v>325.91626000000002</c:v>
                </c:pt>
                <c:pt idx="635">
                  <c:v>326.12975999999998</c:v>
                </c:pt>
                <c:pt idx="636">
                  <c:v>326.34325999999999</c:v>
                </c:pt>
                <c:pt idx="637">
                  <c:v>326.55676</c:v>
                </c:pt>
                <c:pt idx="638">
                  <c:v>326.77028999999999</c:v>
                </c:pt>
                <c:pt idx="639">
                  <c:v>326.98383000000001</c:v>
                </c:pt>
                <c:pt idx="640">
                  <c:v>327.19738999999998</c:v>
                </c:pt>
                <c:pt idx="641">
                  <c:v>327.41095000000001</c:v>
                </c:pt>
                <c:pt idx="642">
                  <c:v>327.62454000000002</c:v>
                </c:pt>
                <c:pt idx="643">
                  <c:v>327.83812999999998</c:v>
                </c:pt>
                <c:pt idx="644">
                  <c:v>328.05176</c:v>
                </c:pt>
                <c:pt idx="645">
                  <c:v>328.26537999999999</c:v>
                </c:pt>
                <c:pt idx="646">
                  <c:v>328.47903000000002</c:v>
                </c:pt>
                <c:pt idx="647">
                  <c:v>328.69269000000003</c:v>
                </c:pt>
                <c:pt idx="648">
                  <c:v>328.90634</c:v>
                </c:pt>
                <c:pt idx="649">
                  <c:v>329.12006000000002</c:v>
                </c:pt>
                <c:pt idx="650">
                  <c:v>329.33373999999998</c:v>
                </c:pt>
                <c:pt idx="651">
                  <c:v>329.54745000000003</c:v>
                </c:pt>
                <c:pt idx="652">
                  <c:v>329.76119999999997</c:v>
                </c:pt>
                <c:pt idx="653">
                  <c:v>329.97494999999998</c:v>
                </c:pt>
                <c:pt idx="654">
                  <c:v>330.18869000000001</c:v>
                </c:pt>
                <c:pt idx="655">
                  <c:v>330.40246999999999</c:v>
                </c:pt>
                <c:pt idx="656">
                  <c:v>330.61626999999999</c:v>
                </c:pt>
                <c:pt idx="657">
                  <c:v>330.83008000000001</c:v>
                </c:pt>
                <c:pt idx="658">
                  <c:v>331.04388</c:v>
                </c:pt>
                <c:pt idx="659">
                  <c:v>331.25772000000001</c:v>
                </c:pt>
                <c:pt idx="660">
                  <c:v>331.47156000000001</c:v>
                </c:pt>
                <c:pt idx="661">
                  <c:v>331.68542000000002</c:v>
                </c:pt>
                <c:pt idx="662">
                  <c:v>331.89929000000001</c:v>
                </c:pt>
                <c:pt idx="663">
                  <c:v>332.11318999999997</c:v>
                </c:pt>
                <c:pt idx="664">
                  <c:v>332.32709</c:v>
                </c:pt>
                <c:pt idx="665">
                  <c:v>332.54102</c:v>
                </c:pt>
                <c:pt idx="666">
                  <c:v>332.75493999999998</c:v>
                </c:pt>
                <c:pt idx="667">
                  <c:v>332.96890000000002</c:v>
                </c:pt>
                <c:pt idx="668">
                  <c:v>333.18286000000001</c:v>
                </c:pt>
                <c:pt idx="669">
                  <c:v>333.39684999999997</c:v>
                </c:pt>
                <c:pt idx="670">
                  <c:v>333.61084</c:v>
                </c:pt>
                <c:pt idx="671">
                  <c:v>333.82483000000002</c:v>
                </c:pt>
                <c:pt idx="672">
                  <c:v>334.03885000000002</c:v>
                </c:pt>
                <c:pt idx="673">
                  <c:v>334.25290000000001</c:v>
                </c:pt>
                <c:pt idx="674">
                  <c:v>334.46695</c:v>
                </c:pt>
                <c:pt idx="675">
                  <c:v>334.68099999999998</c:v>
                </c:pt>
                <c:pt idx="676">
                  <c:v>334.89508000000001</c:v>
                </c:pt>
                <c:pt idx="677">
                  <c:v>335.10919000000001</c:v>
                </c:pt>
                <c:pt idx="678">
                  <c:v>335.32330000000002</c:v>
                </c:pt>
                <c:pt idx="679">
                  <c:v>335.53741000000002</c:v>
                </c:pt>
                <c:pt idx="680">
                  <c:v>335.75155999999998</c:v>
                </c:pt>
                <c:pt idx="681">
                  <c:v>335.96570000000003</c:v>
                </c:pt>
                <c:pt idx="682">
                  <c:v>336.17986999999999</c:v>
                </c:pt>
                <c:pt idx="683">
                  <c:v>336.39404000000002</c:v>
                </c:pt>
                <c:pt idx="684">
                  <c:v>336.60825</c:v>
                </c:pt>
                <c:pt idx="685">
                  <c:v>336.82245</c:v>
                </c:pt>
                <c:pt idx="686">
                  <c:v>337.03667999999999</c:v>
                </c:pt>
                <c:pt idx="687">
                  <c:v>337.25092000000001</c:v>
                </c:pt>
                <c:pt idx="688">
                  <c:v>337.46517999999998</c:v>
                </c:pt>
                <c:pt idx="689">
                  <c:v>337.67944</c:v>
                </c:pt>
                <c:pt idx="690">
                  <c:v>337.89371</c:v>
                </c:pt>
                <c:pt idx="691">
                  <c:v>338.108</c:v>
                </c:pt>
                <c:pt idx="692">
                  <c:v>338.32233000000002</c:v>
                </c:pt>
                <c:pt idx="693">
                  <c:v>338.53665000000001</c:v>
                </c:pt>
                <c:pt idx="694">
                  <c:v>338.75098000000003</c:v>
                </c:pt>
                <c:pt idx="695">
                  <c:v>338.96532999999999</c:v>
                </c:pt>
                <c:pt idx="696">
                  <c:v>339.17971999999997</c:v>
                </c:pt>
                <c:pt idx="697">
                  <c:v>339.39409999999998</c:v>
                </c:pt>
                <c:pt idx="698">
                  <c:v>339.60849000000002</c:v>
                </c:pt>
                <c:pt idx="699">
                  <c:v>339.82290999999998</c:v>
                </c:pt>
                <c:pt idx="700">
                  <c:v>340.03732000000002</c:v>
                </c:pt>
                <c:pt idx="701">
                  <c:v>340.25177000000002</c:v>
                </c:pt>
                <c:pt idx="702">
                  <c:v>340.46622000000002</c:v>
                </c:pt>
                <c:pt idx="703">
                  <c:v>340.68069000000003</c:v>
                </c:pt>
                <c:pt idx="704">
                  <c:v>340.89517000000001</c:v>
                </c:pt>
                <c:pt idx="705">
                  <c:v>341.10968000000003</c:v>
                </c:pt>
                <c:pt idx="706">
                  <c:v>341.32418999999999</c:v>
                </c:pt>
                <c:pt idx="707">
                  <c:v>341.53872999999999</c:v>
                </c:pt>
                <c:pt idx="708">
                  <c:v>341.75326999999999</c:v>
                </c:pt>
                <c:pt idx="709">
                  <c:v>341.96780000000001</c:v>
                </c:pt>
                <c:pt idx="710">
                  <c:v>342.18236999999999</c:v>
                </c:pt>
                <c:pt idx="711">
                  <c:v>342.39697000000001</c:v>
                </c:pt>
                <c:pt idx="712">
                  <c:v>342.61156999999997</c:v>
                </c:pt>
                <c:pt idx="713">
                  <c:v>342.82616999999999</c:v>
                </c:pt>
                <c:pt idx="714">
                  <c:v>343.04079999999999</c:v>
                </c:pt>
                <c:pt idx="715">
                  <c:v>343.25546000000003</c:v>
                </c:pt>
                <c:pt idx="716">
                  <c:v>343.47012000000001</c:v>
                </c:pt>
                <c:pt idx="717">
                  <c:v>343.68477999999999</c:v>
                </c:pt>
                <c:pt idx="718">
                  <c:v>343.89947999999998</c:v>
                </c:pt>
                <c:pt idx="719">
                  <c:v>344.11417</c:v>
                </c:pt>
                <c:pt idx="720">
                  <c:v>344.32889</c:v>
                </c:pt>
                <c:pt idx="721">
                  <c:v>344.54361</c:v>
                </c:pt>
                <c:pt idx="722">
                  <c:v>344.75835999999998</c:v>
                </c:pt>
                <c:pt idx="723">
                  <c:v>344.97311000000002</c:v>
                </c:pt>
                <c:pt idx="724">
                  <c:v>345.18786999999998</c:v>
                </c:pt>
                <c:pt idx="725">
                  <c:v>345.40264999999999</c:v>
                </c:pt>
                <c:pt idx="726">
                  <c:v>345.61745999999999</c:v>
                </c:pt>
                <c:pt idx="727">
                  <c:v>345.83228000000003</c:v>
                </c:pt>
                <c:pt idx="728">
                  <c:v>346.04712000000001</c:v>
                </c:pt>
                <c:pt idx="729">
                  <c:v>346.26195999999999</c:v>
                </c:pt>
                <c:pt idx="730">
                  <c:v>346.47681</c:v>
                </c:pt>
                <c:pt idx="731">
                  <c:v>346.69168000000002</c:v>
                </c:pt>
                <c:pt idx="732">
                  <c:v>346.90656000000001</c:v>
                </c:pt>
                <c:pt idx="733">
                  <c:v>347.12146000000001</c:v>
                </c:pt>
                <c:pt idx="734">
                  <c:v>347.33640000000003</c:v>
                </c:pt>
                <c:pt idx="735">
                  <c:v>347.55130000000003</c:v>
                </c:pt>
                <c:pt idx="736">
                  <c:v>347.76627000000002</c:v>
                </c:pt>
                <c:pt idx="737">
                  <c:v>347.9812</c:v>
                </c:pt>
                <c:pt idx="738">
                  <c:v>348.19617</c:v>
                </c:pt>
                <c:pt idx="739">
                  <c:v>348.41116</c:v>
                </c:pt>
                <c:pt idx="740">
                  <c:v>348.62616000000003</c:v>
                </c:pt>
                <c:pt idx="741">
                  <c:v>348.84118999999998</c:v>
                </c:pt>
                <c:pt idx="742">
                  <c:v>349.05621000000002</c:v>
                </c:pt>
                <c:pt idx="743">
                  <c:v>349.27127000000002</c:v>
                </c:pt>
                <c:pt idx="744">
                  <c:v>349.48633000000001</c:v>
                </c:pt>
                <c:pt idx="745">
                  <c:v>349.70139</c:v>
                </c:pt>
                <c:pt idx="746">
                  <c:v>349.91647</c:v>
                </c:pt>
                <c:pt idx="747">
                  <c:v>350.13155999999998</c:v>
                </c:pt>
                <c:pt idx="748">
                  <c:v>350.34667999999999</c:v>
                </c:pt>
                <c:pt idx="749">
                  <c:v>350.56182999999999</c:v>
                </c:pt>
                <c:pt idx="750">
                  <c:v>350.77695</c:v>
                </c:pt>
                <c:pt idx="751">
                  <c:v>350.99212999999997</c:v>
                </c:pt>
                <c:pt idx="752">
                  <c:v>351.20728000000003</c:v>
                </c:pt>
                <c:pt idx="753">
                  <c:v>351.42248999999998</c:v>
                </c:pt>
                <c:pt idx="754">
                  <c:v>351.63765999999998</c:v>
                </c:pt>
                <c:pt idx="755">
                  <c:v>351.85291000000001</c:v>
                </c:pt>
                <c:pt idx="756">
                  <c:v>352.06812000000002</c:v>
                </c:pt>
                <c:pt idx="757">
                  <c:v>352.28336000000002</c:v>
                </c:pt>
                <c:pt idx="758">
                  <c:v>352.49862999999999</c:v>
                </c:pt>
                <c:pt idx="759">
                  <c:v>352.71390000000002</c:v>
                </c:pt>
                <c:pt idx="760">
                  <c:v>352.92917</c:v>
                </c:pt>
                <c:pt idx="761">
                  <c:v>353.14447000000001</c:v>
                </c:pt>
                <c:pt idx="762">
                  <c:v>353.35980000000001</c:v>
                </c:pt>
                <c:pt idx="763">
                  <c:v>353.57513</c:v>
                </c:pt>
                <c:pt idx="764">
                  <c:v>353.79047000000003</c:v>
                </c:pt>
                <c:pt idx="765">
                  <c:v>354.00583</c:v>
                </c:pt>
                <c:pt idx="766">
                  <c:v>354.22118999999998</c:v>
                </c:pt>
                <c:pt idx="767">
                  <c:v>354.43657999999999</c:v>
                </c:pt>
                <c:pt idx="768">
                  <c:v>354.65197999999998</c:v>
                </c:pt>
                <c:pt idx="769">
                  <c:v>354.86739999999998</c:v>
                </c:pt>
                <c:pt idx="770">
                  <c:v>355.08282000000003</c:v>
                </c:pt>
                <c:pt idx="771">
                  <c:v>355.29825</c:v>
                </c:pt>
                <c:pt idx="772">
                  <c:v>355.51373000000001</c:v>
                </c:pt>
                <c:pt idx="773">
                  <c:v>355.72919000000002</c:v>
                </c:pt>
                <c:pt idx="774">
                  <c:v>355.94466999999997</c:v>
                </c:pt>
                <c:pt idx="775">
                  <c:v>356.16019</c:v>
                </c:pt>
                <c:pt idx="776">
                  <c:v>356.37569999999999</c:v>
                </c:pt>
                <c:pt idx="777">
                  <c:v>356.59122000000002</c:v>
                </c:pt>
                <c:pt idx="778">
                  <c:v>356.80676</c:v>
                </c:pt>
                <c:pt idx="779">
                  <c:v>357.02231</c:v>
                </c:pt>
                <c:pt idx="780">
                  <c:v>357.23788000000002</c:v>
                </c:pt>
                <c:pt idx="781">
                  <c:v>357.45346000000001</c:v>
                </c:pt>
                <c:pt idx="782">
                  <c:v>357.66906999999998</c:v>
                </c:pt>
                <c:pt idx="783">
                  <c:v>357.88467000000003</c:v>
                </c:pt>
                <c:pt idx="784">
                  <c:v>358.10030999999998</c:v>
                </c:pt>
                <c:pt idx="785">
                  <c:v>358.31594999999999</c:v>
                </c:pt>
                <c:pt idx="786">
                  <c:v>358.53158999999999</c:v>
                </c:pt>
                <c:pt idx="787">
                  <c:v>358.74727999999999</c:v>
                </c:pt>
                <c:pt idx="788">
                  <c:v>358.96294999999998</c:v>
                </c:pt>
                <c:pt idx="789">
                  <c:v>359.17865</c:v>
                </c:pt>
                <c:pt idx="790">
                  <c:v>359.39434999999997</c:v>
                </c:pt>
                <c:pt idx="791">
                  <c:v>359.61007999999998</c:v>
                </c:pt>
                <c:pt idx="792">
                  <c:v>359.82584000000003</c:v>
                </c:pt>
                <c:pt idx="793">
                  <c:v>360.04160000000002</c:v>
                </c:pt>
                <c:pt idx="794">
                  <c:v>360.25734999999997</c:v>
                </c:pt>
                <c:pt idx="795">
                  <c:v>360.47314</c:v>
                </c:pt>
                <c:pt idx="796">
                  <c:v>360.68893000000003</c:v>
                </c:pt>
                <c:pt idx="797">
                  <c:v>360.90474999999998</c:v>
                </c:pt>
                <c:pt idx="798">
                  <c:v>361.12056999999999</c:v>
                </c:pt>
                <c:pt idx="799">
                  <c:v>361.33640000000003</c:v>
                </c:pt>
                <c:pt idx="800">
                  <c:v>361.55225000000002</c:v>
                </c:pt>
                <c:pt idx="801">
                  <c:v>361.76812999999999</c:v>
                </c:pt>
                <c:pt idx="802">
                  <c:v>361.98401000000001</c:v>
                </c:pt>
                <c:pt idx="803">
                  <c:v>362.19988999999998</c:v>
                </c:pt>
                <c:pt idx="804">
                  <c:v>362.41579999999999</c:v>
                </c:pt>
                <c:pt idx="805">
                  <c:v>362.63173999999998</c:v>
                </c:pt>
                <c:pt idx="806">
                  <c:v>362.84769</c:v>
                </c:pt>
                <c:pt idx="807">
                  <c:v>363.06362999999999</c:v>
                </c:pt>
                <c:pt idx="808">
                  <c:v>363.27960000000002</c:v>
                </c:pt>
                <c:pt idx="809">
                  <c:v>363.49556999999999</c:v>
                </c:pt>
                <c:pt idx="810">
                  <c:v>363.71158000000003</c:v>
                </c:pt>
                <c:pt idx="811">
                  <c:v>363.92757999999998</c:v>
                </c:pt>
                <c:pt idx="812">
                  <c:v>364.14359000000002</c:v>
                </c:pt>
                <c:pt idx="813">
                  <c:v>364.35962000000001</c:v>
                </c:pt>
                <c:pt idx="814">
                  <c:v>364.57567999999998</c:v>
                </c:pt>
                <c:pt idx="815">
                  <c:v>364.79174999999998</c:v>
                </c:pt>
                <c:pt idx="816">
                  <c:v>365.00783999999999</c:v>
                </c:pt>
                <c:pt idx="817">
                  <c:v>365.22390999999999</c:v>
                </c:pt>
                <c:pt idx="818">
                  <c:v>365.44002999999998</c:v>
                </c:pt>
                <c:pt idx="819">
                  <c:v>365.65616</c:v>
                </c:pt>
                <c:pt idx="820">
                  <c:v>365.87227999999999</c:v>
                </c:pt>
                <c:pt idx="821">
                  <c:v>366.08843999999999</c:v>
                </c:pt>
                <c:pt idx="822">
                  <c:v>366.30459999999999</c:v>
                </c:pt>
                <c:pt idx="823">
                  <c:v>366.52078</c:v>
                </c:pt>
                <c:pt idx="824">
                  <c:v>366.73696999999999</c:v>
                </c:pt>
                <c:pt idx="825">
                  <c:v>366.95316000000003</c:v>
                </c:pt>
                <c:pt idx="826">
                  <c:v>367.1694</c:v>
                </c:pt>
                <c:pt idx="827">
                  <c:v>367.38562000000002</c:v>
                </c:pt>
                <c:pt idx="828">
                  <c:v>367.60187000000002</c:v>
                </c:pt>
                <c:pt idx="829">
                  <c:v>367.81815</c:v>
                </c:pt>
                <c:pt idx="830">
                  <c:v>368.03438999999997</c:v>
                </c:pt>
                <c:pt idx="831">
                  <c:v>368.25069999999999</c:v>
                </c:pt>
                <c:pt idx="832">
                  <c:v>368.46701000000002</c:v>
                </c:pt>
                <c:pt idx="833">
                  <c:v>368.68331999999998</c:v>
                </c:pt>
                <c:pt idx="834">
                  <c:v>368.89965999999998</c:v>
                </c:pt>
                <c:pt idx="835">
                  <c:v>369.11599999999999</c:v>
                </c:pt>
                <c:pt idx="836">
                  <c:v>369.33237000000003</c:v>
                </c:pt>
                <c:pt idx="837">
                  <c:v>369.54874000000001</c:v>
                </c:pt>
                <c:pt idx="838">
                  <c:v>369.76510999999999</c:v>
                </c:pt>
                <c:pt idx="839">
                  <c:v>369.98151000000001</c:v>
                </c:pt>
                <c:pt idx="840">
                  <c:v>370.19794000000002</c:v>
                </c:pt>
                <c:pt idx="841">
                  <c:v>370.41437000000002</c:v>
                </c:pt>
                <c:pt idx="842">
                  <c:v>370.63080000000002</c:v>
                </c:pt>
                <c:pt idx="843">
                  <c:v>370.84726000000001</c:v>
                </c:pt>
                <c:pt idx="844">
                  <c:v>371.06371999999999</c:v>
                </c:pt>
                <c:pt idx="845">
                  <c:v>371.28021000000001</c:v>
                </c:pt>
                <c:pt idx="846">
                  <c:v>371.49673000000001</c:v>
                </c:pt>
                <c:pt idx="847">
                  <c:v>371.71323000000001</c:v>
                </c:pt>
                <c:pt idx="848">
                  <c:v>371.92975000000001</c:v>
                </c:pt>
                <c:pt idx="849">
                  <c:v>372.1463</c:v>
                </c:pt>
                <c:pt idx="850">
                  <c:v>372.36284999999998</c:v>
                </c:pt>
                <c:pt idx="851">
                  <c:v>372.57943999999998</c:v>
                </c:pt>
                <c:pt idx="852">
                  <c:v>372.79602</c:v>
                </c:pt>
                <c:pt idx="853">
                  <c:v>373.01260000000002</c:v>
                </c:pt>
                <c:pt idx="854">
                  <c:v>373.22922</c:v>
                </c:pt>
                <c:pt idx="855">
                  <c:v>373.44585999999998</c:v>
                </c:pt>
                <c:pt idx="856">
                  <c:v>373.66248000000002</c:v>
                </c:pt>
                <c:pt idx="857">
                  <c:v>373.87914999999998</c:v>
                </c:pt>
                <c:pt idx="858">
                  <c:v>374.09579000000002</c:v>
                </c:pt>
                <c:pt idx="859">
                  <c:v>374.3125</c:v>
                </c:pt>
                <c:pt idx="860">
                  <c:v>374.52917000000002</c:v>
                </c:pt>
                <c:pt idx="861">
                  <c:v>374.74588</c:v>
                </c:pt>
                <c:pt idx="862">
                  <c:v>374.96262000000002</c:v>
                </c:pt>
                <c:pt idx="863">
                  <c:v>375.17935</c:v>
                </c:pt>
                <c:pt idx="864">
                  <c:v>375.39612</c:v>
                </c:pt>
                <c:pt idx="865">
                  <c:v>375.61284999999998</c:v>
                </c:pt>
                <c:pt idx="866">
                  <c:v>375.82965000000002</c:v>
                </c:pt>
                <c:pt idx="867">
                  <c:v>376.04644999999999</c:v>
                </c:pt>
                <c:pt idx="868">
                  <c:v>376.26324</c:v>
                </c:pt>
                <c:pt idx="869">
                  <c:v>376.48007000000001</c:v>
                </c:pt>
                <c:pt idx="870">
                  <c:v>376.69690000000003</c:v>
                </c:pt>
                <c:pt idx="871">
                  <c:v>376.91376000000002</c:v>
                </c:pt>
                <c:pt idx="872">
                  <c:v>377.13062000000002</c:v>
                </c:pt>
                <c:pt idx="873">
                  <c:v>377.34746999999999</c:v>
                </c:pt>
                <c:pt idx="874">
                  <c:v>377.56439</c:v>
                </c:pt>
                <c:pt idx="875">
                  <c:v>377.78127999999998</c:v>
                </c:pt>
                <c:pt idx="876">
                  <c:v>377.9982</c:v>
                </c:pt>
                <c:pt idx="877">
                  <c:v>378.21512000000001</c:v>
                </c:pt>
                <c:pt idx="878">
                  <c:v>378.43207000000001</c:v>
                </c:pt>
                <c:pt idx="879">
                  <c:v>378.64904999999999</c:v>
                </c:pt>
                <c:pt idx="880">
                  <c:v>378.86599999999999</c:v>
                </c:pt>
                <c:pt idx="881">
                  <c:v>379.08301</c:v>
                </c:pt>
                <c:pt idx="882">
                  <c:v>379.29998999999998</c:v>
                </c:pt>
                <c:pt idx="883">
                  <c:v>379.51702999999998</c:v>
                </c:pt>
                <c:pt idx="884">
                  <c:v>379.73403999999999</c:v>
                </c:pt>
                <c:pt idx="885">
                  <c:v>379.95107999999999</c:v>
                </c:pt>
                <c:pt idx="886">
                  <c:v>380.16815000000003</c:v>
                </c:pt>
                <c:pt idx="887">
                  <c:v>380.38522</c:v>
                </c:pt>
                <c:pt idx="888">
                  <c:v>380.60228999999998</c:v>
                </c:pt>
                <c:pt idx="889">
                  <c:v>380.81939999999997</c:v>
                </c:pt>
                <c:pt idx="890">
                  <c:v>381.03649999999999</c:v>
                </c:pt>
                <c:pt idx="891">
                  <c:v>381.25362999999999</c:v>
                </c:pt>
                <c:pt idx="892">
                  <c:v>381.47075999999998</c:v>
                </c:pt>
                <c:pt idx="893">
                  <c:v>381.68792999999999</c:v>
                </c:pt>
                <c:pt idx="894">
                  <c:v>381.90508999999997</c:v>
                </c:pt>
                <c:pt idx="895">
                  <c:v>382.12227999999999</c:v>
                </c:pt>
                <c:pt idx="896">
                  <c:v>382.33947999999998</c:v>
                </c:pt>
                <c:pt idx="897">
                  <c:v>382.55667</c:v>
                </c:pt>
                <c:pt idx="898">
                  <c:v>382.77390000000003</c:v>
                </c:pt>
                <c:pt idx="899">
                  <c:v>382.99115</c:v>
                </c:pt>
                <c:pt idx="900">
                  <c:v>383.20839999999998</c:v>
                </c:pt>
                <c:pt idx="901">
                  <c:v>383.42565999999999</c:v>
                </c:pt>
                <c:pt idx="902">
                  <c:v>383.64294000000001</c:v>
                </c:pt>
                <c:pt idx="903">
                  <c:v>383.86023</c:v>
                </c:pt>
                <c:pt idx="904">
                  <c:v>384.07754999999997</c:v>
                </c:pt>
                <c:pt idx="905">
                  <c:v>384.29486000000003</c:v>
                </c:pt>
                <c:pt idx="906">
                  <c:v>384.51218</c:v>
                </c:pt>
                <c:pt idx="907">
                  <c:v>384.72951999999998</c:v>
                </c:pt>
                <c:pt idx="908">
                  <c:v>384.94690000000003</c:v>
                </c:pt>
                <c:pt idx="909">
                  <c:v>385.16428000000002</c:v>
                </c:pt>
                <c:pt idx="910">
                  <c:v>385.38164999999998</c:v>
                </c:pt>
                <c:pt idx="911">
                  <c:v>385.59906000000001</c:v>
                </c:pt>
                <c:pt idx="912">
                  <c:v>385.81646999999998</c:v>
                </c:pt>
                <c:pt idx="913">
                  <c:v>386.03390999999999</c:v>
                </c:pt>
                <c:pt idx="914">
                  <c:v>386.25134000000003</c:v>
                </c:pt>
                <c:pt idx="915">
                  <c:v>386.46881000000002</c:v>
                </c:pt>
                <c:pt idx="916">
                  <c:v>386.68628000000001</c:v>
                </c:pt>
                <c:pt idx="917">
                  <c:v>386.90377999999998</c:v>
                </c:pt>
                <c:pt idx="918">
                  <c:v>387.12128000000001</c:v>
                </c:pt>
                <c:pt idx="919">
                  <c:v>387.33877999999999</c:v>
                </c:pt>
                <c:pt idx="920">
                  <c:v>387.55630000000002</c:v>
                </c:pt>
                <c:pt idx="921">
                  <c:v>387.77382999999998</c:v>
                </c:pt>
                <c:pt idx="922">
                  <c:v>387.99139000000002</c:v>
                </c:pt>
                <c:pt idx="923">
                  <c:v>388.20895000000002</c:v>
                </c:pt>
                <c:pt idx="924">
                  <c:v>388.42653999999999</c:v>
                </c:pt>
                <c:pt idx="925">
                  <c:v>388.64413000000002</c:v>
                </c:pt>
                <c:pt idx="926">
                  <c:v>388.86176</c:v>
                </c:pt>
                <c:pt idx="927">
                  <c:v>389.07938000000001</c:v>
                </c:pt>
                <c:pt idx="928">
                  <c:v>389.29700000000003</c:v>
                </c:pt>
                <c:pt idx="929">
                  <c:v>389.51465000000002</c:v>
                </c:pt>
                <c:pt idx="930">
                  <c:v>389.73232999999999</c:v>
                </c:pt>
                <c:pt idx="931">
                  <c:v>389.95001000000002</c:v>
                </c:pt>
                <c:pt idx="932">
                  <c:v>390.16768999999999</c:v>
                </c:pt>
                <c:pt idx="933">
                  <c:v>390.38540999999998</c:v>
                </c:pt>
                <c:pt idx="934">
                  <c:v>390.60311999999999</c:v>
                </c:pt>
                <c:pt idx="935">
                  <c:v>390.82085999999998</c:v>
                </c:pt>
                <c:pt idx="936">
                  <c:v>391.03859999999997</c:v>
                </c:pt>
                <c:pt idx="937">
                  <c:v>391.25635</c:v>
                </c:pt>
                <c:pt idx="938">
                  <c:v>391.47412000000003</c:v>
                </c:pt>
                <c:pt idx="939">
                  <c:v>391.69193000000001</c:v>
                </c:pt>
                <c:pt idx="940">
                  <c:v>391.90973000000002</c:v>
                </c:pt>
                <c:pt idx="941">
                  <c:v>392.12752999999998</c:v>
                </c:pt>
                <c:pt idx="942">
                  <c:v>392.34537</c:v>
                </c:pt>
                <c:pt idx="943">
                  <c:v>392.56319999999999</c:v>
                </c:pt>
                <c:pt idx="944">
                  <c:v>392.78107</c:v>
                </c:pt>
                <c:pt idx="945">
                  <c:v>392.99892999999997</c:v>
                </c:pt>
                <c:pt idx="946">
                  <c:v>393.21683000000002</c:v>
                </c:pt>
                <c:pt idx="947">
                  <c:v>393.43472000000003</c:v>
                </c:pt>
                <c:pt idx="948">
                  <c:v>393.65262000000001</c:v>
                </c:pt>
                <c:pt idx="949">
                  <c:v>393.87054000000001</c:v>
                </c:pt>
                <c:pt idx="950">
                  <c:v>394.08850000000001</c:v>
                </c:pt>
                <c:pt idx="951">
                  <c:v>394.30642999999998</c:v>
                </c:pt>
                <c:pt idx="952">
                  <c:v>394.52440999999999</c:v>
                </c:pt>
                <c:pt idx="953">
                  <c:v>394.74236999999999</c:v>
                </c:pt>
                <c:pt idx="954">
                  <c:v>394.96039000000002</c:v>
                </c:pt>
                <c:pt idx="955">
                  <c:v>395.17838</c:v>
                </c:pt>
                <c:pt idx="956">
                  <c:v>395.39639</c:v>
                </c:pt>
                <c:pt idx="957">
                  <c:v>395.61444</c:v>
                </c:pt>
                <c:pt idx="958">
                  <c:v>395.83249000000001</c:v>
                </c:pt>
                <c:pt idx="959">
                  <c:v>396.05054000000001</c:v>
                </c:pt>
                <c:pt idx="960">
                  <c:v>396.26862</c:v>
                </c:pt>
                <c:pt idx="961">
                  <c:v>396.48669000000001</c:v>
                </c:pt>
                <c:pt idx="962">
                  <c:v>396.70479999999998</c:v>
                </c:pt>
                <c:pt idx="963">
                  <c:v>396.92291</c:v>
                </c:pt>
                <c:pt idx="964">
                  <c:v>397.14105000000001</c:v>
                </c:pt>
                <c:pt idx="965">
                  <c:v>397.35919000000001</c:v>
                </c:pt>
                <c:pt idx="966">
                  <c:v>397.57736</c:v>
                </c:pt>
                <c:pt idx="967">
                  <c:v>397.79552999999999</c:v>
                </c:pt>
                <c:pt idx="968">
                  <c:v>398.01369999999997</c:v>
                </c:pt>
                <c:pt idx="969">
                  <c:v>398.2319</c:v>
                </c:pt>
                <c:pt idx="970">
                  <c:v>398.45013</c:v>
                </c:pt>
                <c:pt idx="971">
                  <c:v>398.66833000000003</c:v>
                </c:pt>
                <c:pt idx="972">
                  <c:v>398.88659999999999</c:v>
                </c:pt>
                <c:pt idx="973">
                  <c:v>399.10482999999999</c:v>
                </c:pt>
                <c:pt idx="974">
                  <c:v>399.32308999999998</c:v>
                </c:pt>
                <c:pt idx="975">
                  <c:v>399.54138</c:v>
                </c:pt>
                <c:pt idx="976">
                  <c:v>399.75967000000003</c:v>
                </c:pt>
                <c:pt idx="977">
                  <c:v>399.97797000000003</c:v>
                </c:pt>
                <c:pt idx="978">
                  <c:v>400.19628999999998</c:v>
                </c:pt>
                <c:pt idx="979">
                  <c:v>400.41464000000002</c:v>
                </c:pt>
                <c:pt idx="980">
                  <c:v>400.63297</c:v>
                </c:pt>
                <c:pt idx="981">
                  <c:v>400.85135000000002</c:v>
                </c:pt>
                <c:pt idx="982">
                  <c:v>401.06970000000001</c:v>
                </c:pt>
                <c:pt idx="983">
                  <c:v>401.28811999999999</c:v>
                </c:pt>
                <c:pt idx="984">
                  <c:v>401.50650000000002</c:v>
                </c:pt>
                <c:pt idx="985">
                  <c:v>401.72491000000002</c:v>
                </c:pt>
                <c:pt idx="986">
                  <c:v>401.94335999999998</c:v>
                </c:pt>
                <c:pt idx="987">
                  <c:v>402.16180000000003</c:v>
                </c:pt>
                <c:pt idx="988">
                  <c:v>402.38024999999999</c:v>
                </c:pt>
                <c:pt idx="989">
                  <c:v>402.59872000000001</c:v>
                </c:pt>
                <c:pt idx="990">
                  <c:v>402.81720000000001</c:v>
                </c:pt>
                <c:pt idx="991">
                  <c:v>403.03570999999999</c:v>
                </c:pt>
                <c:pt idx="992">
                  <c:v>403.25421</c:v>
                </c:pt>
                <c:pt idx="993">
                  <c:v>403.47271999999998</c:v>
                </c:pt>
                <c:pt idx="994">
                  <c:v>403.69125000000003</c:v>
                </c:pt>
                <c:pt idx="995">
                  <c:v>403.90982000000002</c:v>
                </c:pt>
                <c:pt idx="996">
                  <c:v>404.12839000000002</c:v>
                </c:pt>
                <c:pt idx="997">
                  <c:v>404.34694999999999</c:v>
                </c:pt>
                <c:pt idx="998">
                  <c:v>404.56554999999997</c:v>
                </c:pt>
                <c:pt idx="999">
                  <c:v>404.78415000000001</c:v>
                </c:pt>
                <c:pt idx="1000">
                  <c:v>405.00277999999997</c:v>
                </c:pt>
                <c:pt idx="1001">
                  <c:v>405.22140999999999</c:v>
                </c:pt>
                <c:pt idx="1002">
                  <c:v>405.44006000000002</c:v>
                </c:pt>
                <c:pt idx="1003">
                  <c:v>405.65872000000002</c:v>
                </c:pt>
                <c:pt idx="1004">
                  <c:v>405.87738000000002</c:v>
                </c:pt>
                <c:pt idx="1005">
                  <c:v>406.09607</c:v>
                </c:pt>
                <c:pt idx="1006">
                  <c:v>406.31475999999998</c:v>
                </c:pt>
                <c:pt idx="1007">
                  <c:v>406.53348</c:v>
                </c:pt>
                <c:pt idx="1008">
                  <c:v>406.75220000000002</c:v>
                </c:pt>
                <c:pt idx="1009">
                  <c:v>406.97095000000002</c:v>
                </c:pt>
                <c:pt idx="1010">
                  <c:v>407.18970000000002</c:v>
                </c:pt>
                <c:pt idx="1011">
                  <c:v>407.40848</c:v>
                </c:pt>
                <c:pt idx="1012">
                  <c:v>407.62725999999998</c:v>
                </c:pt>
                <c:pt idx="1013">
                  <c:v>407.84604000000002</c:v>
                </c:pt>
                <c:pt idx="1014">
                  <c:v>408.06484999999998</c:v>
                </c:pt>
                <c:pt idx="1015">
                  <c:v>408.28366</c:v>
                </c:pt>
                <c:pt idx="1016">
                  <c:v>408.5025</c:v>
                </c:pt>
                <c:pt idx="1017">
                  <c:v>408.72134</c:v>
                </c:pt>
                <c:pt idx="1018">
                  <c:v>408.94022000000001</c:v>
                </c:pt>
                <c:pt idx="1019">
                  <c:v>409.15908999999999</c:v>
                </c:pt>
                <c:pt idx="1020">
                  <c:v>409.37799000000001</c:v>
                </c:pt>
                <c:pt idx="1021">
                  <c:v>409.59688999999997</c:v>
                </c:pt>
                <c:pt idx="1022">
                  <c:v>409.81580000000002</c:v>
                </c:pt>
                <c:pt idx="1023">
                  <c:v>410.03473000000002</c:v>
                </c:pt>
                <c:pt idx="1024">
                  <c:v>410.25366000000002</c:v>
                </c:pt>
                <c:pt idx="1025">
                  <c:v>410.47262999999998</c:v>
                </c:pt>
                <c:pt idx="1026">
                  <c:v>410.69159000000002</c:v>
                </c:pt>
                <c:pt idx="1027">
                  <c:v>410.91057999999998</c:v>
                </c:pt>
                <c:pt idx="1028">
                  <c:v>411.12957999999998</c:v>
                </c:pt>
                <c:pt idx="1029">
                  <c:v>411.34857</c:v>
                </c:pt>
                <c:pt idx="1030">
                  <c:v>411.56760000000003</c:v>
                </c:pt>
                <c:pt idx="1031">
                  <c:v>411.78665000000001</c:v>
                </c:pt>
                <c:pt idx="1032">
                  <c:v>412.00571000000002</c:v>
                </c:pt>
                <c:pt idx="1033">
                  <c:v>412.22476</c:v>
                </c:pt>
                <c:pt idx="1034">
                  <c:v>412.44385</c:v>
                </c:pt>
                <c:pt idx="1035">
                  <c:v>412.66293000000002</c:v>
                </c:pt>
                <c:pt idx="1036">
                  <c:v>412.88202000000001</c:v>
                </c:pt>
                <c:pt idx="1037">
                  <c:v>413.10113999999999</c:v>
                </c:pt>
                <c:pt idx="1038">
                  <c:v>413.32028000000003</c:v>
                </c:pt>
                <c:pt idx="1039">
                  <c:v>413.53942999999998</c:v>
                </c:pt>
                <c:pt idx="1040">
                  <c:v>413.75857999999999</c:v>
                </c:pt>
                <c:pt idx="1041">
                  <c:v>413.97775000000001</c:v>
                </c:pt>
                <c:pt idx="1042">
                  <c:v>414.19693000000001</c:v>
                </c:pt>
                <c:pt idx="1043">
                  <c:v>414.41613999999998</c:v>
                </c:pt>
                <c:pt idx="1044">
                  <c:v>414.63535000000002</c:v>
                </c:pt>
                <c:pt idx="1045">
                  <c:v>414.85455000000002</c:v>
                </c:pt>
                <c:pt idx="1046">
                  <c:v>415.07378999999997</c:v>
                </c:pt>
                <c:pt idx="1047">
                  <c:v>415.29306000000003</c:v>
                </c:pt>
                <c:pt idx="1048">
                  <c:v>415.51233000000002</c:v>
                </c:pt>
                <c:pt idx="1049">
                  <c:v>415.73160000000001</c:v>
                </c:pt>
                <c:pt idx="1050">
                  <c:v>415.95089999999999</c:v>
                </c:pt>
                <c:pt idx="1051">
                  <c:v>416.17020000000002</c:v>
                </c:pt>
                <c:pt idx="1052">
                  <c:v>416.3895</c:v>
                </c:pt>
                <c:pt idx="1053">
                  <c:v>416.60885999999999</c:v>
                </c:pt>
                <c:pt idx="1054">
                  <c:v>416.82819000000001</c:v>
                </c:pt>
                <c:pt idx="1055">
                  <c:v>417.04755</c:v>
                </c:pt>
                <c:pt idx="1056">
                  <c:v>417.26691</c:v>
                </c:pt>
                <c:pt idx="1057">
                  <c:v>417.48630000000003</c:v>
                </c:pt>
                <c:pt idx="1058">
                  <c:v>417.70569</c:v>
                </c:pt>
                <c:pt idx="1059">
                  <c:v>417.92511000000002</c:v>
                </c:pt>
                <c:pt idx="1060">
                  <c:v>418.14452999999997</c:v>
                </c:pt>
                <c:pt idx="1061">
                  <c:v>418.36398000000003</c:v>
                </c:pt>
                <c:pt idx="1062">
                  <c:v>418.58344</c:v>
                </c:pt>
                <c:pt idx="1063">
                  <c:v>418.80288999999999</c:v>
                </c:pt>
                <c:pt idx="1064">
                  <c:v>419.02237000000002</c:v>
                </c:pt>
                <c:pt idx="1065">
                  <c:v>419.24185</c:v>
                </c:pt>
                <c:pt idx="1066">
                  <c:v>419.46136000000001</c:v>
                </c:pt>
                <c:pt idx="1067">
                  <c:v>419.68088</c:v>
                </c:pt>
                <c:pt idx="1068">
                  <c:v>419.90042</c:v>
                </c:pt>
                <c:pt idx="1069">
                  <c:v>420.11995999999999</c:v>
                </c:pt>
                <c:pt idx="1070">
                  <c:v>420.33951000000002</c:v>
                </c:pt>
                <c:pt idx="1071">
                  <c:v>420.55907999999999</c:v>
                </c:pt>
                <c:pt idx="1072">
                  <c:v>420.77868999999998</c:v>
                </c:pt>
                <c:pt idx="1073">
                  <c:v>420.99826000000002</c:v>
                </c:pt>
                <c:pt idx="1074">
                  <c:v>421.21789999999999</c:v>
                </c:pt>
                <c:pt idx="1075">
                  <c:v>421.4375</c:v>
                </c:pt>
                <c:pt idx="1076">
                  <c:v>421.65714000000003</c:v>
                </c:pt>
                <c:pt idx="1077">
                  <c:v>421.8768</c:v>
                </c:pt>
                <c:pt idx="1078">
                  <c:v>422.09647000000001</c:v>
                </c:pt>
                <c:pt idx="1079">
                  <c:v>422.31612999999999</c:v>
                </c:pt>
                <c:pt idx="1080">
                  <c:v>422.53582999999998</c:v>
                </c:pt>
                <c:pt idx="1081">
                  <c:v>422.75555000000003</c:v>
                </c:pt>
                <c:pt idx="1082">
                  <c:v>422.97525000000002</c:v>
                </c:pt>
                <c:pt idx="1083">
                  <c:v>423.19497999999999</c:v>
                </c:pt>
                <c:pt idx="1084">
                  <c:v>423.41473000000002</c:v>
                </c:pt>
                <c:pt idx="1085">
                  <c:v>423.63449000000003</c:v>
                </c:pt>
                <c:pt idx="1086">
                  <c:v>423.85428000000002</c:v>
                </c:pt>
                <c:pt idx="1087">
                  <c:v>424.07404000000002</c:v>
                </c:pt>
                <c:pt idx="1088">
                  <c:v>424.29385000000002</c:v>
                </c:pt>
                <c:pt idx="1089">
                  <c:v>424.51366999999999</c:v>
                </c:pt>
                <c:pt idx="1090">
                  <c:v>424.73349000000002</c:v>
                </c:pt>
                <c:pt idx="1091">
                  <c:v>424.95330999999999</c:v>
                </c:pt>
                <c:pt idx="1092">
                  <c:v>425.17316</c:v>
                </c:pt>
                <c:pt idx="1093">
                  <c:v>425.39303999999998</c:v>
                </c:pt>
                <c:pt idx="1094">
                  <c:v>425.61291999999997</c:v>
                </c:pt>
                <c:pt idx="1095">
                  <c:v>425.83278999999999</c:v>
                </c:pt>
                <c:pt idx="1096">
                  <c:v>426.05270000000002</c:v>
                </c:pt>
                <c:pt idx="1097">
                  <c:v>426.27260999999999</c:v>
                </c:pt>
                <c:pt idx="1098">
                  <c:v>426.49254999999999</c:v>
                </c:pt>
                <c:pt idx="1099">
                  <c:v>426.71249</c:v>
                </c:pt>
                <c:pt idx="1100">
                  <c:v>426.93245999999999</c:v>
                </c:pt>
                <c:pt idx="1101">
                  <c:v>427.15244000000001</c:v>
                </c:pt>
                <c:pt idx="1102">
                  <c:v>427.37241</c:v>
                </c:pt>
                <c:pt idx="1103">
                  <c:v>427.59240999999997</c:v>
                </c:pt>
                <c:pt idx="1104">
                  <c:v>427.81241</c:v>
                </c:pt>
                <c:pt idx="1105">
                  <c:v>428.03244000000001</c:v>
                </c:pt>
                <c:pt idx="1106">
                  <c:v>428.25247000000002</c:v>
                </c:pt>
                <c:pt idx="1107">
                  <c:v>428.47253000000001</c:v>
                </c:pt>
                <c:pt idx="1108">
                  <c:v>428.69260000000003</c:v>
                </c:pt>
                <c:pt idx="1109">
                  <c:v>428.91266000000002</c:v>
                </c:pt>
                <c:pt idx="1110">
                  <c:v>429.13274999999999</c:v>
                </c:pt>
                <c:pt idx="1111">
                  <c:v>429.35284000000001</c:v>
                </c:pt>
                <c:pt idx="1112">
                  <c:v>429.57297</c:v>
                </c:pt>
                <c:pt idx="1113">
                  <c:v>429.79309000000001</c:v>
                </c:pt>
                <c:pt idx="1114">
                  <c:v>430.01324</c:v>
                </c:pt>
                <c:pt idx="1115">
                  <c:v>430.23340000000002</c:v>
                </c:pt>
                <c:pt idx="1116">
                  <c:v>430.45355000000001</c:v>
                </c:pt>
                <c:pt idx="1117">
                  <c:v>430.67374000000001</c:v>
                </c:pt>
                <c:pt idx="1118">
                  <c:v>430.89391999999998</c:v>
                </c:pt>
                <c:pt idx="1119">
                  <c:v>431.11414000000002</c:v>
                </c:pt>
                <c:pt idx="1120">
                  <c:v>431.33434999999997</c:v>
                </c:pt>
                <c:pt idx="1121">
                  <c:v>431.55459999999999</c:v>
                </c:pt>
                <c:pt idx="1122">
                  <c:v>431.77483999999998</c:v>
                </c:pt>
                <c:pt idx="1123">
                  <c:v>431.99511999999999</c:v>
                </c:pt>
                <c:pt idx="1124">
                  <c:v>432.21539000000001</c:v>
                </c:pt>
                <c:pt idx="1125">
                  <c:v>432.43567000000002</c:v>
                </c:pt>
                <c:pt idx="1126">
                  <c:v>432.65598</c:v>
                </c:pt>
                <c:pt idx="1127">
                  <c:v>432.87628000000001</c:v>
                </c:pt>
                <c:pt idx="1128">
                  <c:v>433.09661999999997</c:v>
                </c:pt>
                <c:pt idx="1129">
                  <c:v>433.31695999999999</c:v>
                </c:pt>
                <c:pt idx="1130">
                  <c:v>433.53728999999998</c:v>
                </c:pt>
                <c:pt idx="1131">
                  <c:v>433.75765999999999</c:v>
                </c:pt>
                <c:pt idx="1132">
                  <c:v>433.97802999999999</c:v>
                </c:pt>
                <c:pt idx="1133">
                  <c:v>434.19842999999997</c:v>
                </c:pt>
                <c:pt idx="1134">
                  <c:v>434.41885000000002</c:v>
                </c:pt>
                <c:pt idx="1135">
                  <c:v>434.63925</c:v>
                </c:pt>
                <c:pt idx="1136">
                  <c:v>434.85968000000003</c:v>
                </c:pt>
                <c:pt idx="1137">
                  <c:v>435.08013999999997</c:v>
                </c:pt>
                <c:pt idx="1138">
                  <c:v>435.30059999999997</c:v>
                </c:pt>
                <c:pt idx="1139">
                  <c:v>435.52105999999998</c:v>
                </c:pt>
                <c:pt idx="1140">
                  <c:v>435.74155000000002</c:v>
                </c:pt>
                <c:pt idx="1141">
                  <c:v>435.96204</c:v>
                </c:pt>
                <c:pt idx="1142">
                  <c:v>436.18256000000002</c:v>
                </c:pt>
                <c:pt idx="1143">
                  <c:v>436.40307999999999</c:v>
                </c:pt>
                <c:pt idx="1144">
                  <c:v>436.62362999999999</c:v>
                </c:pt>
                <c:pt idx="1145">
                  <c:v>436.84415000000001</c:v>
                </c:pt>
                <c:pt idx="1146">
                  <c:v>437.06473</c:v>
                </c:pt>
                <c:pt idx="1147">
                  <c:v>437.28530999999998</c:v>
                </c:pt>
                <c:pt idx="1148">
                  <c:v>437.50589000000002</c:v>
                </c:pt>
                <c:pt idx="1149">
                  <c:v>437.72649999999999</c:v>
                </c:pt>
                <c:pt idx="1150">
                  <c:v>437.94711000000001</c:v>
                </c:pt>
                <c:pt idx="1151">
                  <c:v>438.16771999999997</c:v>
                </c:pt>
                <c:pt idx="1152">
                  <c:v>438.38837000000001</c:v>
                </c:pt>
                <c:pt idx="1153">
                  <c:v>438.60903999999999</c:v>
                </c:pt>
                <c:pt idx="1154">
                  <c:v>438.82968</c:v>
                </c:pt>
                <c:pt idx="1155">
                  <c:v>439.05038000000002</c:v>
                </c:pt>
                <c:pt idx="1156">
                  <c:v>439.27105999999998</c:v>
                </c:pt>
                <c:pt idx="1157">
                  <c:v>439.49176</c:v>
                </c:pt>
                <c:pt idx="1158">
                  <c:v>439.71249</c:v>
                </c:pt>
                <c:pt idx="1159">
                  <c:v>439.93322999999998</c:v>
                </c:pt>
                <c:pt idx="1160">
                  <c:v>440.15395999999998</c:v>
                </c:pt>
                <c:pt idx="1161">
                  <c:v>440.37473</c:v>
                </c:pt>
                <c:pt idx="1162">
                  <c:v>440.59548999999998</c:v>
                </c:pt>
                <c:pt idx="1163">
                  <c:v>440.81628000000001</c:v>
                </c:pt>
                <c:pt idx="1164">
                  <c:v>441.03708</c:v>
                </c:pt>
                <c:pt idx="1165">
                  <c:v>441.25790000000001</c:v>
                </c:pt>
                <c:pt idx="1166">
                  <c:v>441.47872999999998</c:v>
                </c:pt>
                <c:pt idx="1167">
                  <c:v>441.69954999999999</c:v>
                </c:pt>
                <c:pt idx="1168">
                  <c:v>441.92041</c:v>
                </c:pt>
                <c:pt idx="1169">
                  <c:v>442.14127000000002</c:v>
                </c:pt>
                <c:pt idx="1170">
                  <c:v>442.36214999999999</c:v>
                </c:pt>
                <c:pt idx="1171">
                  <c:v>442.58303999999998</c:v>
                </c:pt>
                <c:pt idx="1172">
                  <c:v>442.80392000000001</c:v>
                </c:pt>
                <c:pt idx="1173">
                  <c:v>443.02483999999998</c:v>
                </c:pt>
                <c:pt idx="1174">
                  <c:v>443.24579</c:v>
                </c:pt>
                <c:pt idx="1175">
                  <c:v>443.46674000000002</c:v>
                </c:pt>
                <c:pt idx="1176">
                  <c:v>443.68768</c:v>
                </c:pt>
                <c:pt idx="1177">
                  <c:v>443.90863000000002</c:v>
                </c:pt>
                <c:pt idx="1178">
                  <c:v>444.12961000000001</c:v>
                </c:pt>
                <c:pt idx="1179">
                  <c:v>444.35061999999999</c:v>
                </c:pt>
                <c:pt idx="1180">
                  <c:v>444.57162</c:v>
                </c:pt>
                <c:pt idx="1181">
                  <c:v>444.79262999999997</c:v>
                </c:pt>
                <c:pt idx="1182">
                  <c:v>445.01366999999999</c:v>
                </c:pt>
                <c:pt idx="1183">
                  <c:v>445.23471000000001</c:v>
                </c:pt>
                <c:pt idx="1184">
                  <c:v>445.45578</c:v>
                </c:pt>
                <c:pt idx="1185">
                  <c:v>445.67685</c:v>
                </c:pt>
                <c:pt idx="1186">
                  <c:v>445.89792</c:v>
                </c:pt>
                <c:pt idx="1187">
                  <c:v>446.11901999999998</c:v>
                </c:pt>
                <c:pt idx="1188">
                  <c:v>446.34014999999999</c:v>
                </c:pt>
                <c:pt idx="1189">
                  <c:v>446.56124999999997</c:v>
                </c:pt>
                <c:pt idx="1190">
                  <c:v>446.78241000000003</c:v>
                </c:pt>
                <c:pt idx="1191">
                  <c:v>447.00353999999999</c:v>
                </c:pt>
                <c:pt idx="1192">
                  <c:v>447.22469999999998</c:v>
                </c:pt>
                <c:pt idx="1193">
                  <c:v>447.44589000000002</c:v>
                </c:pt>
                <c:pt idx="1194">
                  <c:v>447.66708</c:v>
                </c:pt>
                <c:pt idx="1195">
                  <c:v>447.88828000000001</c:v>
                </c:pt>
                <c:pt idx="1196">
                  <c:v>448.10950000000003</c:v>
                </c:pt>
                <c:pt idx="1197">
                  <c:v>448.33071999999999</c:v>
                </c:pt>
                <c:pt idx="1198">
                  <c:v>448.55194</c:v>
                </c:pt>
                <c:pt idx="1199">
                  <c:v>448.77319</c:v>
                </c:pt>
                <c:pt idx="1200">
                  <c:v>448.99448000000001</c:v>
                </c:pt>
                <c:pt idx="1201">
                  <c:v>449.21575999999999</c:v>
                </c:pt>
                <c:pt idx="1202">
                  <c:v>449.43704000000002</c:v>
                </c:pt>
                <c:pt idx="1203">
                  <c:v>449.65836000000002</c:v>
                </c:pt>
                <c:pt idx="1204">
                  <c:v>449.87966999999998</c:v>
                </c:pt>
                <c:pt idx="1205">
                  <c:v>450.10097999999999</c:v>
                </c:pt>
                <c:pt idx="1206">
                  <c:v>450.32233000000002</c:v>
                </c:pt>
                <c:pt idx="1207">
                  <c:v>450.5437</c:v>
                </c:pt>
                <c:pt idx="1208">
                  <c:v>450.76508000000001</c:v>
                </c:pt>
                <c:pt idx="1209">
                  <c:v>450.98644999999999</c:v>
                </c:pt>
                <c:pt idx="1210">
                  <c:v>451.20782000000003</c:v>
                </c:pt>
                <c:pt idx="1211">
                  <c:v>451.42926</c:v>
                </c:pt>
                <c:pt idx="1212">
                  <c:v>451.65066999999999</c:v>
                </c:pt>
                <c:pt idx="1213">
                  <c:v>451.87209999999999</c:v>
                </c:pt>
                <c:pt idx="1214">
                  <c:v>452.09354000000002</c:v>
                </c:pt>
                <c:pt idx="1215">
                  <c:v>452.315</c:v>
                </c:pt>
                <c:pt idx="1216">
                  <c:v>452.53647000000001</c:v>
                </c:pt>
                <c:pt idx="1217">
                  <c:v>452.75797</c:v>
                </c:pt>
                <c:pt idx="1218">
                  <c:v>452.97946000000002</c:v>
                </c:pt>
                <c:pt idx="1219">
                  <c:v>453.20096000000001</c:v>
                </c:pt>
                <c:pt idx="1220">
                  <c:v>453.42248999999998</c:v>
                </c:pt>
                <c:pt idx="1221">
                  <c:v>453.64404000000002</c:v>
                </c:pt>
                <c:pt idx="1222">
                  <c:v>453.86556999999999</c:v>
                </c:pt>
                <c:pt idx="1223">
                  <c:v>454.08715999999998</c:v>
                </c:pt>
                <c:pt idx="1224">
                  <c:v>454.30871999999999</c:v>
                </c:pt>
                <c:pt idx="1225">
                  <c:v>454.53030000000001</c:v>
                </c:pt>
                <c:pt idx="1226">
                  <c:v>454.75191999999998</c:v>
                </c:pt>
                <c:pt idx="1227">
                  <c:v>454.97350999999998</c:v>
                </c:pt>
                <c:pt idx="1228">
                  <c:v>455.19515999999999</c:v>
                </c:pt>
                <c:pt idx="1229">
                  <c:v>455.41678000000002</c:v>
                </c:pt>
                <c:pt idx="1230">
                  <c:v>455.63843000000003</c:v>
                </c:pt>
                <c:pt idx="1231">
                  <c:v>455.86011000000002</c:v>
                </c:pt>
                <c:pt idx="1232">
                  <c:v>456.08179000000001</c:v>
                </c:pt>
                <c:pt idx="1233">
                  <c:v>456.30347</c:v>
                </c:pt>
                <c:pt idx="1234">
                  <c:v>456.52517999999998</c:v>
                </c:pt>
                <c:pt idx="1235">
                  <c:v>456.74689000000001</c:v>
                </c:pt>
                <c:pt idx="1236">
                  <c:v>456.96863000000002</c:v>
                </c:pt>
                <c:pt idx="1237">
                  <c:v>457.19036999999997</c:v>
                </c:pt>
                <c:pt idx="1238">
                  <c:v>457.41210999999998</c:v>
                </c:pt>
                <c:pt idx="1239">
                  <c:v>457.63387999999998</c:v>
                </c:pt>
                <c:pt idx="1240">
                  <c:v>457.85568000000001</c:v>
                </c:pt>
                <c:pt idx="1241">
                  <c:v>458.07745</c:v>
                </c:pt>
                <c:pt idx="1242">
                  <c:v>458.29926</c:v>
                </c:pt>
                <c:pt idx="1243">
                  <c:v>458.52109000000002</c:v>
                </c:pt>
                <c:pt idx="1244">
                  <c:v>458.74292000000003</c:v>
                </c:pt>
                <c:pt idx="1245">
                  <c:v>458.96474999999998</c:v>
                </c:pt>
                <c:pt idx="1246">
                  <c:v>459.18660999999997</c:v>
                </c:pt>
                <c:pt idx="1247">
                  <c:v>459.40850999999998</c:v>
                </c:pt>
                <c:pt idx="1248">
                  <c:v>459.63037000000003</c:v>
                </c:pt>
                <c:pt idx="1249">
                  <c:v>459.85226</c:v>
                </c:pt>
                <c:pt idx="1250">
                  <c:v>460.07418999999999</c:v>
                </c:pt>
                <c:pt idx="1251">
                  <c:v>460.29611</c:v>
                </c:pt>
                <c:pt idx="1252">
                  <c:v>460.51803999999998</c:v>
                </c:pt>
                <c:pt idx="1253">
                  <c:v>460.73998999999998</c:v>
                </c:pt>
                <c:pt idx="1254">
                  <c:v>460.96194000000003</c:v>
                </c:pt>
                <c:pt idx="1255">
                  <c:v>461.18392999999998</c:v>
                </c:pt>
                <c:pt idx="1256">
                  <c:v>461.40591000000001</c:v>
                </c:pt>
                <c:pt idx="1257">
                  <c:v>461.62790000000001</c:v>
                </c:pt>
                <c:pt idx="1258">
                  <c:v>461.84991000000002</c:v>
                </c:pt>
                <c:pt idx="1259">
                  <c:v>462.07193000000001</c:v>
                </c:pt>
                <c:pt idx="1260">
                  <c:v>462.29397999999998</c:v>
                </c:pt>
                <c:pt idx="1261">
                  <c:v>462.51602000000003</c:v>
                </c:pt>
                <c:pt idx="1262">
                  <c:v>462.73809999999997</c:v>
                </c:pt>
                <c:pt idx="1263">
                  <c:v>462.96017000000001</c:v>
                </c:pt>
                <c:pt idx="1264">
                  <c:v>463.18225000000001</c:v>
                </c:pt>
                <c:pt idx="1265">
                  <c:v>463.40436</c:v>
                </c:pt>
                <c:pt idx="1266">
                  <c:v>463.62646000000001</c:v>
                </c:pt>
                <c:pt idx="1267">
                  <c:v>463.84859999999998</c:v>
                </c:pt>
                <c:pt idx="1268">
                  <c:v>464.07074</c:v>
                </c:pt>
                <c:pt idx="1269">
                  <c:v>464.29288000000003</c:v>
                </c:pt>
                <c:pt idx="1270">
                  <c:v>464.51504999999997</c:v>
                </c:pt>
                <c:pt idx="1271">
                  <c:v>464.73721</c:v>
                </c:pt>
                <c:pt idx="1272">
                  <c:v>464.95940999999999</c:v>
                </c:pt>
                <c:pt idx="1273">
                  <c:v>465.18160999999998</c:v>
                </c:pt>
                <c:pt idx="1274">
                  <c:v>465.40384</c:v>
                </c:pt>
                <c:pt idx="1275">
                  <c:v>465.62607000000003</c:v>
                </c:pt>
                <c:pt idx="1276">
                  <c:v>465.84829999999999</c:v>
                </c:pt>
                <c:pt idx="1277">
                  <c:v>466.07056</c:v>
                </c:pt>
                <c:pt idx="1278">
                  <c:v>466.29282000000001</c:v>
                </c:pt>
                <c:pt idx="1279">
                  <c:v>466.51510999999999</c:v>
                </c:pt>
                <c:pt idx="1280">
                  <c:v>466.73739999999998</c:v>
                </c:pt>
                <c:pt idx="1281">
                  <c:v>466.95969000000002</c:v>
                </c:pt>
                <c:pt idx="1282">
                  <c:v>467.18200999999999</c:v>
                </c:pt>
                <c:pt idx="1283">
                  <c:v>467.40433000000002</c:v>
                </c:pt>
                <c:pt idx="1284">
                  <c:v>467.62668000000002</c:v>
                </c:pt>
                <c:pt idx="1285">
                  <c:v>467.84903000000003</c:v>
                </c:pt>
                <c:pt idx="1286">
                  <c:v>468.07141000000001</c:v>
                </c:pt>
                <c:pt idx="1287">
                  <c:v>468.29376000000002</c:v>
                </c:pt>
                <c:pt idx="1288">
                  <c:v>468.51616999999999</c:v>
                </c:pt>
                <c:pt idx="1289">
                  <c:v>468.73858999999999</c:v>
                </c:pt>
                <c:pt idx="1290">
                  <c:v>468.96100000000001</c:v>
                </c:pt>
                <c:pt idx="1291">
                  <c:v>469.18340999999998</c:v>
                </c:pt>
                <c:pt idx="1292">
                  <c:v>469.40584999999999</c:v>
                </c:pt>
                <c:pt idx="1293">
                  <c:v>469.62833000000001</c:v>
                </c:pt>
                <c:pt idx="1294">
                  <c:v>469.85079999999999</c:v>
                </c:pt>
                <c:pt idx="1295">
                  <c:v>470.07326999999998</c:v>
                </c:pt>
                <c:pt idx="1296">
                  <c:v>470.29577999999998</c:v>
                </c:pt>
                <c:pt idx="1297">
                  <c:v>470.51828</c:v>
                </c:pt>
                <c:pt idx="1298">
                  <c:v>470.74077999999997</c:v>
                </c:pt>
                <c:pt idx="1299">
                  <c:v>470.96332000000001</c:v>
                </c:pt>
                <c:pt idx="1300">
                  <c:v>471.18588</c:v>
                </c:pt>
                <c:pt idx="1301">
                  <c:v>471.40841999999998</c:v>
                </c:pt>
                <c:pt idx="1302">
                  <c:v>471.63101</c:v>
                </c:pt>
                <c:pt idx="1303">
                  <c:v>471.85358000000002</c:v>
                </c:pt>
                <c:pt idx="1304">
                  <c:v>472.07616999999999</c:v>
                </c:pt>
                <c:pt idx="1305">
                  <c:v>472.29880000000003</c:v>
                </c:pt>
                <c:pt idx="1306">
                  <c:v>472.52139</c:v>
                </c:pt>
                <c:pt idx="1307">
                  <c:v>472.74405000000002</c:v>
                </c:pt>
                <c:pt idx="1308">
                  <c:v>472.96667000000002</c:v>
                </c:pt>
                <c:pt idx="1309">
                  <c:v>473.18932999999998</c:v>
                </c:pt>
                <c:pt idx="1310">
                  <c:v>473.41201999999998</c:v>
                </c:pt>
                <c:pt idx="1311">
                  <c:v>473.63470000000001</c:v>
                </c:pt>
                <c:pt idx="1312">
                  <c:v>473.85739000000001</c:v>
                </c:pt>
                <c:pt idx="1313">
                  <c:v>474.08010999999999</c:v>
                </c:pt>
                <c:pt idx="1314">
                  <c:v>474.30282999999997</c:v>
                </c:pt>
                <c:pt idx="1315">
                  <c:v>474.52553999999998</c:v>
                </c:pt>
                <c:pt idx="1316">
                  <c:v>474.74829</c:v>
                </c:pt>
                <c:pt idx="1317">
                  <c:v>474.97107</c:v>
                </c:pt>
                <c:pt idx="1318">
                  <c:v>475.19385</c:v>
                </c:pt>
                <c:pt idx="1319">
                  <c:v>475.41663</c:v>
                </c:pt>
                <c:pt idx="1320">
                  <c:v>475.63940000000002</c:v>
                </c:pt>
                <c:pt idx="1321">
                  <c:v>475.86221</c:v>
                </c:pt>
                <c:pt idx="1322">
                  <c:v>476.08505000000002</c:v>
                </c:pt>
                <c:pt idx="1323">
                  <c:v>476.30788999999999</c:v>
                </c:pt>
                <c:pt idx="1324">
                  <c:v>476.53073000000001</c:v>
                </c:pt>
                <c:pt idx="1325">
                  <c:v>476.75360000000001</c:v>
                </c:pt>
                <c:pt idx="1326">
                  <c:v>476.97647000000001</c:v>
                </c:pt>
                <c:pt idx="1327">
                  <c:v>477.19934000000001</c:v>
                </c:pt>
                <c:pt idx="1328">
                  <c:v>477.42223999999999</c:v>
                </c:pt>
                <c:pt idx="1329">
                  <c:v>477.64514000000003</c:v>
                </c:pt>
                <c:pt idx="1330">
                  <c:v>477.86806999999999</c:v>
                </c:pt>
                <c:pt idx="1331">
                  <c:v>478.09100000000001</c:v>
                </c:pt>
                <c:pt idx="1332">
                  <c:v>478.31396000000001</c:v>
                </c:pt>
                <c:pt idx="1333">
                  <c:v>478.53692999999998</c:v>
                </c:pt>
                <c:pt idx="1334">
                  <c:v>478.75988999999998</c:v>
                </c:pt>
                <c:pt idx="1335">
                  <c:v>478.98288000000002</c:v>
                </c:pt>
                <c:pt idx="1336">
                  <c:v>479.20587</c:v>
                </c:pt>
                <c:pt idx="1337">
                  <c:v>479.42889000000002</c:v>
                </c:pt>
                <c:pt idx="1338">
                  <c:v>479.65192000000002</c:v>
                </c:pt>
                <c:pt idx="1339">
                  <c:v>479.87493999999998</c:v>
                </c:pt>
                <c:pt idx="1340">
                  <c:v>480.09798999999998</c:v>
                </c:pt>
                <c:pt idx="1341">
                  <c:v>480.32103999999998</c:v>
                </c:pt>
                <c:pt idx="1342">
                  <c:v>480.54413</c:v>
                </c:pt>
                <c:pt idx="1343">
                  <c:v>480.76720999999998</c:v>
                </c:pt>
                <c:pt idx="1344">
                  <c:v>480.99032999999997</c:v>
                </c:pt>
                <c:pt idx="1345">
                  <c:v>481.21343999999999</c:v>
                </c:pt>
                <c:pt idx="1346">
                  <c:v>481.43655000000001</c:v>
                </c:pt>
                <c:pt idx="1347">
                  <c:v>481.65969999999999</c:v>
                </c:pt>
                <c:pt idx="1348">
                  <c:v>481.88283999999999</c:v>
                </c:pt>
                <c:pt idx="1349">
                  <c:v>482.10599000000002</c:v>
                </c:pt>
                <c:pt idx="1350">
                  <c:v>482.32916</c:v>
                </c:pt>
                <c:pt idx="1351">
                  <c:v>482.55234000000002</c:v>
                </c:pt>
                <c:pt idx="1352">
                  <c:v>482.77553999999998</c:v>
                </c:pt>
                <c:pt idx="1353">
                  <c:v>482.99874999999997</c:v>
                </c:pt>
                <c:pt idx="1354">
                  <c:v>483.22197999999997</c:v>
                </c:pt>
                <c:pt idx="1355">
                  <c:v>483.44522000000001</c:v>
                </c:pt>
                <c:pt idx="1356">
                  <c:v>483.66845999999998</c:v>
                </c:pt>
                <c:pt idx="1357">
                  <c:v>483.89172000000002</c:v>
                </c:pt>
                <c:pt idx="1358">
                  <c:v>484.11498999999998</c:v>
                </c:pt>
                <c:pt idx="1359">
                  <c:v>484.33828999999997</c:v>
                </c:pt>
                <c:pt idx="1360">
                  <c:v>484.56157999999999</c:v>
                </c:pt>
                <c:pt idx="1361">
                  <c:v>484.78491000000002</c:v>
                </c:pt>
                <c:pt idx="1362">
                  <c:v>485.00821000000002</c:v>
                </c:pt>
                <c:pt idx="1363">
                  <c:v>485.23156999999998</c:v>
                </c:pt>
                <c:pt idx="1364">
                  <c:v>485.45490000000001</c:v>
                </c:pt>
                <c:pt idx="1365">
                  <c:v>485.67824999999999</c:v>
                </c:pt>
                <c:pt idx="1366">
                  <c:v>485.90163999999999</c:v>
                </c:pt>
                <c:pt idx="1367">
                  <c:v>486.12502999999998</c:v>
                </c:pt>
                <c:pt idx="1368">
                  <c:v>486.34841999999998</c:v>
                </c:pt>
                <c:pt idx="1369">
                  <c:v>486.57184000000001</c:v>
                </c:pt>
                <c:pt idx="1370">
                  <c:v>486.79525999999998</c:v>
                </c:pt>
                <c:pt idx="1371">
                  <c:v>487.01868000000002</c:v>
                </c:pt>
                <c:pt idx="1372">
                  <c:v>487.24212999999997</c:v>
                </c:pt>
                <c:pt idx="1373">
                  <c:v>487.46561000000003</c:v>
                </c:pt>
                <c:pt idx="1374">
                  <c:v>487.68905999999998</c:v>
                </c:pt>
                <c:pt idx="1375">
                  <c:v>487.91253999999998</c:v>
                </c:pt>
                <c:pt idx="1376">
                  <c:v>488.13605000000001</c:v>
                </c:pt>
                <c:pt idx="1377">
                  <c:v>488.35955999999999</c:v>
                </c:pt>
                <c:pt idx="1378">
                  <c:v>488.58307000000002</c:v>
                </c:pt>
                <c:pt idx="1379">
                  <c:v>488.80660999999998</c:v>
                </c:pt>
                <c:pt idx="1380">
                  <c:v>489.03014999999999</c:v>
                </c:pt>
                <c:pt idx="1381">
                  <c:v>489.25371999999999</c:v>
                </c:pt>
                <c:pt idx="1382">
                  <c:v>489.47728999999998</c:v>
                </c:pt>
                <c:pt idx="1383">
                  <c:v>489.70087000000001</c:v>
                </c:pt>
                <c:pt idx="1384">
                  <c:v>489.92446999999999</c:v>
                </c:pt>
                <c:pt idx="1385">
                  <c:v>490.14807000000002</c:v>
                </c:pt>
                <c:pt idx="1386">
                  <c:v>490.37169999999998</c:v>
                </c:pt>
                <c:pt idx="1387">
                  <c:v>490.59534000000002</c:v>
                </c:pt>
                <c:pt idx="1388">
                  <c:v>490.81896999999998</c:v>
                </c:pt>
                <c:pt idx="1389">
                  <c:v>491.04262999999997</c:v>
                </c:pt>
                <c:pt idx="1390">
                  <c:v>491.26632999999998</c:v>
                </c:pt>
                <c:pt idx="1391">
                  <c:v>491.48998999999998</c:v>
                </c:pt>
                <c:pt idx="1392">
                  <c:v>491.71368000000001</c:v>
                </c:pt>
                <c:pt idx="1393">
                  <c:v>491.93741</c:v>
                </c:pt>
                <c:pt idx="1394">
                  <c:v>492.16113000000001</c:v>
                </c:pt>
                <c:pt idx="1395">
                  <c:v>492.38486</c:v>
                </c:pt>
                <c:pt idx="1396">
                  <c:v>492.60858000000002</c:v>
                </c:pt>
                <c:pt idx="1397">
                  <c:v>492.83237000000003</c:v>
                </c:pt>
                <c:pt idx="1398">
                  <c:v>493.05612000000002</c:v>
                </c:pt>
                <c:pt idx="1399">
                  <c:v>493.27990999999997</c:v>
                </c:pt>
                <c:pt idx="1400">
                  <c:v>493.50369000000001</c:v>
                </c:pt>
                <c:pt idx="1401">
                  <c:v>493.72751</c:v>
                </c:pt>
                <c:pt idx="1402">
                  <c:v>493.95132000000001</c:v>
                </c:pt>
                <c:pt idx="1403">
                  <c:v>494.17516999999998</c:v>
                </c:pt>
                <c:pt idx="1404">
                  <c:v>494.39899000000003</c:v>
                </c:pt>
                <c:pt idx="1405">
                  <c:v>494.62286</c:v>
                </c:pt>
                <c:pt idx="1406">
                  <c:v>494.84670999999997</c:v>
                </c:pt>
                <c:pt idx="1407">
                  <c:v>495.07062000000002</c:v>
                </c:pt>
                <c:pt idx="1408">
                  <c:v>495.29449</c:v>
                </c:pt>
                <c:pt idx="1409">
                  <c:v>495.51839999999999</c:v>
                </c:pt>
                <c:pt idx="1410">
                  <c:v>495.74230999999997</c:v>
                </c:pt>
                <c:pt idx="1411">
                  <c:v>495.96625</c:v>
                </c:pt>
                <c:pt idx="1412">
                  <c:v>496.19018999999997</c:v>
                </c:pt>
                <c:pt idx="1413">
                  <c:v>496.41415000000001</c:v>
                </c:pt>
                <c:pt idx="1414">
                  <c:v>496.63812000000001</c:v>
                </c:pt>
                <c:pt idx="1415">
                  <c:v>496.86209000000002</c:v>
                </c:pt>
                <c:pt idx="1416">
                  <c:v>497.08609000000001</c:v>
                </c:pt>
                <c:pt idx="1417">
                  <c:v>497.31009</c:v>
                </c:pt>
                <c:pt idx="1418">
                  <c:v>497.53411999999997</c:v>
                </c:pt>
                <c:pt idx="1419">
                  <c:v>497.75815</c:v>
                </c:pt>
                <c:pt idx="1420">
                  <c:v>497.98218000000003</c:v>
                </c:pt>
                <c:pt idx="1421">
                  <c:v>498.20623999999998</c:v>
                </c:pt>
                <c:pt idx="1422">
                  <c:v>498.43029999999999</c:v>
                </c:pt>
                <c:pt idx="1423">
                  <c:v>498.65436</c:v>
                </c:pt>
                <c:pt idx="1424">
                  <c:v>498.87844999999999</c:v>
                </c:pt>
                <c:pt idx="1425">
                  <c:v>499.10257000000001</c:v>
                </c:pt>
                <c:pt idx="1426">
                  <c:v>499.32668999999999</c:v>
                </c:pt>
                <c:pt idx="1427">
                  <c:v>499.55081000000001</c:v>
                </c:pt>
                <c:pt idx="1428">
                  <c:v>499.77492999999998</c:v>
                </c:pt>
                <c:pt idx="1429">
                  <c:v>499.99907999999999</c:v>
                </c:pt>
                <c:pt idx="1430">
                  <c:v>500.22327000000001</c:v>
                </c:pt>
                <c:pt idx="1431">
                  <c:v>500.44745</c:v>
                </c:pt>
                <c:pt idx="1432">
                  <c:v>500.67162999999999</c:v>
                </c:pt>
                <c:pt idx="1433">
                  <c:v>500.89580999999998</c:v>
                </c:pt>
                <c:pt idx="1434">
                  <c:v>501.12002999999999</c:v>
                </c:pt>
                <c:pt idx="1435">
                  <c:v>501.34426999999999</c:v>
                </c:pt>
                <c:pt idx="1436">
                  <c:v>501.56851</c:v>
                </c:pt>
                <c:pt idx="1437">
                  <c:v>501.79275999999999</c:v>
                </c:pt>
                <c:pt idx="1438">
                  <c:v>502.017</c:v>
                </c:pt>
                <c:pt idx="1439">
                  <c:v>502.24126999999999</c:v>
                </c:pt>
                <c:pt idx="1440">
                  <c:v>502.46557999999999</c:v>
                </c:pt>
                <c:pt idx="1441">
                  <c:v>502.68988000000002</c:v>
                </c:pt>
                <c:pt idx="1442">
                  <c:v>502.91417999999999</c:v>
                </c:pt>
                <c:pt idx="1443">
                  <c:v>503.13848999999999</c:v>
                </c:pt>
                <c:pt idx="1444">
                  <c:v>503.36282</c:v>
                </c:pt>
                <c:pt idx="1445">
                  <c:v>503.58719000000002</c:v>
                </c:pt>
                <c:pt idx="1446">
                  <c:v>503.81155000000001</c:v>
                </c:pt>
                <c:pt idx="1447">
                  <c:v>504.03591999999998</c:v>
                </c:pt>
                <c:pt idx="1448">
                  <c:v>504.26028000000002</c:v>
                </c:pt>
                <c:pt idx="1449">
                  <c:v>504.48468000000003</c:v>
                </c:pt>
                <c:pt idx="1450">
                  <c:v>504.70911000000001</c:v>
                </c:pt>
                <c:pt idx="1451">
                  <c:v>504.93353000000002</c:v>
                </c:pt>
                <c:pt idx="1452">
                  <c:v>505.15796</c:v>
                </c:pt>
                <c:pt idx="1453">
                  <c:v>505.38238999999999</c:v>
                </c:pt>
                <c:pt idx="1454">
                  <c:v>505.60683999999998</c:v>
                </c:pt>
                <c:pt idx="1455">
                  <c:v>505.83132999999998</c:v>
                </c:pt>
                <c:pt idx="1456">
                  <c:v>506.05581999999998</c:v>
                </c:pt>
                <c:pt idx="1457">
                  <c:v>506.28030000000001</c:v>
                </c:pt>
                <c:pt idx="1458">
                  <c:v>506.50479000000001</c:v>
                </c:pt>
                <c:pt idx="1459">
                  <c:v>506.72931</c:v>
                </c:pt>
                <c:pt idx="1460">
                  <c:v>506.95386000000002</c:v>
                </c:pt>
                <c:pt idx="1461">
                  <c:v>507.17840999999999</c:v>
                </c:pt>
                <c:pt idx="1462">
                  <c:v>507.40294999999998</c:v>
                </c:pt>
                <c:pt idx="1463">
                  <c:v>507.6275</c:v>
                </c:pt>
                <c:pt idx="1464">
                  <c:v>507.85208</c:v>
                </c:pt>
                <c:pt idx="1465">
                  <c:v>508.07668999999999</c:v>
                </c:pt>
                <c:pt idx="1466">
                  <c:v>508.30130000000003</c:v>
                </c:pt>
                <c:pt idx="1467">
                  <c:v>508.52591000000001</c:v>
                </c:pt>
                <c:pt idx="1468">
                  <c:v>508.75051999999999</c:v>
                </c:pt>
                <c:pt idx="1469">
                  <c:v>508.97516000000002</c:v>
                </c:pt>
                <c:pt idx="1470">
                  <c:v>509.19983000000002</c:v>
                </c:pt>
                <c:pt idx="1471">
                  <c:v>509.42450000000002</c:v>
                </c:pt>
                <c:pt idx="1472">
                  <c:v>509.64917000000003</c:v>
                </c:pt>
                <c:pt idx="1473">
                  <c:v>509.87383999999997</c:v>
                </c:pt>
                <c:pt idx="1474">
                  <c:v>510.09854000000001</c:v>
                </c:pt>
                <c:pt idx="1475">
                  <c:v>510.32326999999998</c:v>
                </c:pt>
                <c:pt idx="1476">
                  <c:v>510.54797000000002</c:v>
                </c:pt>
                <c:pt idx="1477">
                  <c:v>510.77274</c:v>
                </c:pt>
                <c:pt idx="1478">
                  <c:v>510.99747000000002</c:v>
                </c:pt>
                <c:pt idx="1479">
                  <c:v>511.22223000000002</c:v>
                </c:pt>
                <c:pt idx="1480">
                  <c:v>511.44699000000003</c:v>
                </c:pt>
                <c:pt idx="1481">
                  <c:v>511.67178000000001</c:v>
                </c:pt>
                <c:pt idx="1482">
                  <c:v>511.89657999999997</c:v>
                </c:pt>
                <c:pt idx="1483">
                  <c:v>512.12139999999999</c:v>
                </c:pt>
                <c:pt idx="1484">
                  <c:v>512.34618999999998</c:v>
                </c:pt>
                <c:pt idx="1485">
                  <c:v>512.57104000000004</c:v>
                </c:pt>
                <c:pt idx="1486">
                  <c:v>512.79589999999996</c:v>
                </c:pt>
                <c:pt idx="1487">
                  <c:v>513.02075000000002</c:v>
                </c:pt>
                <c:pt idx="1488">
                  <c:v>513.24561000000006</c:v>
                </c:pt>
                <c:pt idx="1489">
                  <c:v>513.47051999999996</c:v>
                </c:pt>
                <c:pt idx="1490">
                  <c:v>513.69537000000003</c:v>
                </c:pt>
                <c:pt idx="1491">
                  <c:v>513.92029000000002</c:v>
                </c:pt>
                <c:pt idx="1492">
                  <c:v>514.14520000000005</c:v>
                </c:pt>
                <c:pt idx="1493">
                  <c:v>514.37018</c:v>
                </c:pt>
                <c:pt idx="1494">
                  <c:v>514.59509000000003</c:v>
                </c:pt>
                <c:pt idx="1495">
                  <c:v>514.82006999999999</c:v>
                </c:pt>
                <c:pt idx="1496">
                  <c:v>515.04503999999997</c:v>
                </c:pt>
                <c:pt idx="1497">
                  <c:v>515.27002000000005</c:v>
                </c:pt>
                <c:pt idx="1498">
                  <c:v>515.495</c:v>
                </c:pt>
                <c:pt idx="1499">
                  <c:v>515.71996999999999</c:v>
                </c:pt>
                <c:pt idx="1500">
                  <c:v>515.94501000000002</c:v>
                </c:pt>
                <c:pt idx="1501">
                  <c:v>516.17003999999997</c:v>
                </c:pt>
                <c:pt idx="1502">
                  <c:v>516.39508000000001</c:v>
                </c:pt>
                <c:pt idx="1503">
                  <c:v>516.62012000000004</c:v>
                </c:pt>
                <c:pt idx="1504">
                  <c:v>516.84514999999999</c:v>
                </c:pt>
                <c:pt idx="1505">
                  <c:v>517.07024999999999</c:v>
                </c:pt>
                <c:pt idx="1506">
                  <c:v>517.29534999999998</c:v>
                </c:pt>
                <c:pt idx="1507">
                  <c:v>517.52044999999998</c:v>
                </c:pt>
                <c:pt idx="1508">
                  <c:v>517.74554000000001</c:v>
                </c:pt>
                <c:pt idx="1509">
                  <c:v>517.97064</c:v>
                </c:pt>
                <c:pt idx="1510">
                  <c:v>518.19579999999996</c:v>
                </c:pt>
                <c:pt idx="1511">
                  <c:v>518.42096000000004</c:v>
                </c:pt>
                <c:pt idx="1512">
                  <c:v>518.64612</c:v>
                </c:pt>
                <c:pt idx="1513">
                  <c:v>518.87127999999996</c:v>
                </c:pt>
                <c:pt idx="1514">
                  <c:v>519.09649999999999</c:v>
                </c:pt>
                <c:pt idx="1515">
                  <c:v>519.32165999999995</c:v>
                </c:pt>
                <c:pt idx="1516">
                  <c:v>519.54687999999999</c:v>
                </c:pt>
                <c:pt idx="1517">
                  <c:v>519.77209000000005</c:v>
                </c:pt>
                <c:pt idx="1518">
                  <c:v>519.99730999999997</c:v>
                </c:pt>
                <c:pt idx="1519">
                  <c:v>520.22253000000001</c:v>
                </c:pt>
                <c:pt idx="1520">
                  <c:v>520.44781</c:v>
                </c:pt>
                <c:pt idx="1521">
                  <c:v>520.67309999999998</c:v>
                </c:pt>
                <c:pt idx="1522">
                  <c:v>520.89837999999997</c:v>
                </c:pt>
                <c:pt idx="1523">
                  <c:v>521.12365999999997</c:v>
                </c:pt>
                <c:pt idx="1524">
                  <c:v>521.34893999999997</c:v>
                </c:pt>
                <c:pt idx="1525">
                  <c:v>521.57428000000004</c:v>
                </c:pt>
                <c:pt idx="1526">
                  <c:v>521.79962</c:v>
                </c:pt>
                <c:pt idx="1527">
                  <c:v>522.02495999999996</c:v>
                </c:pt>
                <c:pt idx="1528">
                  <c:v>522.25031000000001</c:v>
                </c:pt>
                <c:pt idx="1529">
                  <c:v>522.47564999999997</c:v>
                </c:pt>
                <c:pt idx="1530">
                  <c:v>522.70105000000001</c:v>
                </c:pt>
                <c:pt idx="1531">
                  <c:v>522.92638999999997</c:v>
                </c:pt>
                <c:pt idx="1532">
                  <c:v>523.15179000000001</c:v>
                </c:pt>
                <c:pt idx="1533">
                  <c:v>523.37720000000002</c:v>
                </c:pt>
                <c:pt idx="1534">
                  <c:v>523.60266000000001</c:v>
                </c:pt>
                <c:pt idx="1535">
                  <c:v>523.82806000000005</c:v>
                </c:pt>
                <c:pt idx="1536">
                  <c:v>524.05353000000002</c:v>
                </c:pt>
                <c:pt idx="1537">
                  <c:v>524.27899000000002</c:v>
                </c:pt>
                <c:pt idx="1538">
                  <c:v>524.50445999999999</c:v>
                </c:pt>
                <c:pt idx="1539">
                  <c:v>524.72991999999999</c:v>
                </c:pt>
                <c:pt idx="1540">
                  <c:v>524.95543999999995</c:v>
                </c:pt>
                <c:pt idx="1541">
                  <c:v>525.18091000000004</c:v>
                </c:pt>
                <c:pt idx="1542">
                  <c:v>525.40643</c:v>
                </c:pt>
                <c:pt idx="1543">
                  <c:v>525.63196000000005</c:v>
                </c:pt>
                <c:pt idx="1544">
                  <c:v>525.85753999999997</c:v>
                </c:pt>
                <c:pt idx="1545">
                  <c:v>526.08307000000002</c:v>
                </c:pt>
                <c:pt idx="1546">
                  <c:v>526.30864999999994</c:v>
                </c:pt>
                <c:pt idx="1547">
                  <c:v>526.53423999999995</c:v>
                </c:pt>
                <c:pt idx="1548">
                  <c:v>526.75982999999997</c:v>
                </c:pt>
                <c:pt idx="1549">
                  <c:v>526.98541</c:v>
                </c:pt>
                <c:pt idx="1550">
                  <c:v>527.21100000000001</c:v>
                </c:pt>
                <c:pt idx="1551">
                  <c:v>527.43664999999999</c:v>
                </c:pt>
                <c:pt idx="1552">
                  <c:v>527.66228999999998</c:v>
                </c:pt>
                <c:pt idx="1553">
                  <c:v>527.88793999999996</c:v>
                </c:pt>
                <c:pt idx="1554">
                  <c:v>528.11359000000004</c:v>
                </c:pt>
                <c:pt idx="1555">
                  <c:v>528.33929000000001</c:v>
                </c:pt>
                <c:pt idx="1556">
                  <c:v>528.56493999999998</c:v>
                </c:pt>
                <c:pt idx="1557">
                  <c:v>528.79065000000003</c:v>
                </c:pt>
                <c:pt idx="1558">
                  <c:v>529.01635999999996</c:v>
                </c:pt>
                <c:pt idx="1559">
                  <c:v>529.24207000000001</c:v>
                </c:pt>
                <c:pt idx="1560">
                  <c:v>529.46783000000005</c:v>
                </c:pt>
                <c:pt idx="1561">
                  <c:v>529.69353999999998</c:v>
                </c:pt>
                <c:pt idx="1562">
                  <c:v>529.91931</c:v>
                </c:pt>
                <c:pt idx="1563">
                  <c:v>530.14508000000001</c:v>
                </c:pt>
                <c:pt idx="1564">
                  <c:v>530.37085000000002</c:v>
                </c:pt>
                <c:pt idx="1565">
                  <c:v>530.59667999999999</c:v>
                </c:pt>
                <c:pt idx="1566">
                  <c:v>530.82245</c:v>
                </c:pt>
                <c:pt idx="1567">
                  <c:v>531.04827999999998</c:v>
                </c:pt>
                <c:pt idx="1568">
                  <c:v>531.27410999999995</c:v>
                </c:pt>
                <c:pt idx="1569">
                  <c:v>531.49994000000004</c:v>
                </c:pt>
                <c:pt idx="1570">
                  <c:v>531.72577000000001</c:v>
                </c:pt>
                <c:pt idx="1571">
                  <c:v>531.95165999999995</c:v>
                </c:pt>
                <c:pt idx="1572">
                  <c:v>532.17755</c:v>
                </c:pt>
                <c:pt idx="1573">
                  <c:v>532.40344000000005</c:v>
                </c:pt>
                <c:pt idx="1574">
                  <c:v>532.62932999999998</c:v>
                </c:pt>
                <c:pt idx="1575">
                  <c:v>532.85522000000003</c:v>
                </c:pt>
                <c:pt idx="1576">
                  <c:v>533.08118000000002</c:v>
                </c:pt>
                <c:pt idx="1577">
                  <c:v>533.30706999999995</c:v>
                </c:pt>
                <c:pt idx="1578">
                  <c:v>533.53301999999996</c:v>
                </c:pt>
                <c:pt idx="1579">
                  <c:v>533.75896999999998</c:v>
                </c:pt>
                <c:pt idx="1580">
                  <c:v>533.98491999999999</c:v>
                </c:pt>
                <c:pt idx="1581">
                  <c:v>534.21094000000005</c:v>
                </c:pt>
                <c:pt idx="1582">
                  <c:v>534.43695000000002</c:v>
                </c:pt>
                <c:pt idx="1583">
                  <c:v>534.66290000000004</c:v>
                </c:pt>
                <c:pt idx="1584">
                  <c:v>534.88897999999995</c:v>
                </c:pt>
                <c:pt idx="1585">
                  <c:v>535.11499000000003</c:v>
                </c:pt>
                <c:pt idx="1586">
                  <c:v>535.34100000000001</c:v>
                </c:pt>
                <c:pt idx="1587">
                  <c:v>535.56708000000003</c:v>
                </c:pt>
                <c:pt idx="1588">
                  <c:v>535.79314999999997</c:v>
                </c:pt>
                <c:pt idx="1589">
                  <c:v>536.01922999999999</c:v>
                </c:pt>
                <c:pt idx="1590">
                  <c:v>536.24530000000004</c:v>
                </c:pt>
                <c:pt idx="1591">
                  <c:v>536.47136999999998</c:v>
                </c:pt>
                <c:pt idx="1592">
                  <c:v>536.69750999999997</c:v>
                </c:pt>
                <c:pt idx="1593">
                  <c:v>536.92364999999995</c:v>
                </c:pt>
                <c:pt idx="1594">
                  <c:v>537.14977999999996</c:v>
                </c:pt>
                <c:pt idx="1595">
                  <c:v>537.37591999999995</c:v>
                </c:pt>
                <c:pt idx="1596">
                  <c:v>537.60204999999996</c:v>
                </c:pt>
                <c:pt idx="1597">
                  <c:v>537.82825000000003</c:v>
                </c:pt>
                <c:pt idx="1598">
                  <c:v>538.05444</c:v>
                </c:pt>
                <c:pt idx="1599">
                  <c:v>538.28063999999995</c:v>
                </c:pt>
                <c:pt idx="1600">
                  <c:v>538.50684000000001</c:v>
                </c:pt>
                <c:pt idx="1601">
                  <c:v>538.73302999999999</c:v>
                </c:pt>
                <c:pt idx="1602">
                  <c:v>538.95929000000001</c:v>
                </c:pt>
                <c:pt idx="1603">
                  <c:v>539.18548999999996</c:v>
                </c:pt>
                <c:pt idx="1604">
                  <c:v>539.41174000000001</c:v>
                </c:pt>
                <c:pt idx="1605">
                  <c:v>539.63800000000003</c:v>
                </c:pt>
                <c:pt idx="1606">
                  <c:v>539.86432000000002</c:v>
                </c:pt>
                <c:pt idx="1607">
                  <c:v>540.09058000000005</c:v>
                </c:pt>
                <c:pt idx="1608">
                  <c:v>540.31688999999994</c:v>
                </c:pt>
                <c:pt idx="1609">
                  <c:v>540.54321000000004</c:v>
                </c:pt>
                <c:pt idx="1610">
                  <c:v>540.76953000000003</c:v>
                </c:pt>
                <c:pt idx="1611">
                  <c:v>540.99585000000002</c:v>
                </c:pt>
                <c:pt idx="1612">
                  <c:v>541.22217000000001</c:v>
                </c:pt>
                <c:pt idx="1613">
                  <c:v>541.44854999999995</c:v>
                </c:pt>
                <c:pt idx="1614">
                  <c:v>541.67493000000002</c:v>
                </c:pt>
                <c:pt idx="1615">
                  <c:v>541.90130999999997</c:v>
                </c:pt>
                <c:pt idx="1616">
                  <c:v>542.12769000000003</c:v>
                </c:pt>
                <c:pt idx="1617">
                  <c:v>542.35413000000005</c:v>
                </c:pt>
                <c:pt idx="1618">
                  <c:v>542.58051</c:v>
                </c:pt>
                <c:pt idx="1619">
                  <c:v>542.80695000000003</c:v>
                </c:pt>
                <c:pt idx="1620">
                  <c:v>543.03339000000005</c:v>
                </c:pt>
                <c:pt idx="1621">
                  <c:v>543.25982999999997</c:v>
                </c:pt>
                <c:pt idx="1622">
                  <c:v>543.48626999999999</c:v>
                </c:pt>
                <c:pt idx="1623">
                  <c:v>543.71276999999998</c:v>
                </c:pt>
                <c:pt idx="1624">
                  <c:v>543.93926999999996</c:v>
                </c:pt>
                <c:pt idx="1625">
                  <c:v>544.16576999999995</c:v>
                </c:pt>
                <c:pt idx="1626">
                  <c:v>544.39227000000005</c:v>
                </c:pt>
                <c:pt idx="1627">
                  <c:v>544.61877000000004</c:v>
                </c:pt>
                <c:pt idx="1628">
                  <c:v>544.84533999999996</c:v>
                </c:pt>
                <c:pt idx="1629">
                  <c:v>545.07183999999995</c:v>
                </c:pt>
                <c:pt idx="1630">
                  <c:v>545.29840000000002</c:v>
                </c:pt>
                <c:pt idx="1631">
                  <c:v>545.52495999999996</c:v>
                </c:pt>
                <c:pt idx="1632">
                  <c:v>545.75158999999996</c:v>
                </c:pt>
                <c:pt idx="1633">
                  <c:v>545.97815000000003</c:v>
                </c:pt>
                <c:pt idx="1634">
                  <c:v>546.20477000000005</c:v>
                </c:pt>
                <c:pt idx="1635">
                  <c:v>546.43140000000005</c:v>
                </c:pt>
                <c:pt idx="1636">
                  <c:v>546.65801999999996</c:v>
                </c:pt>
                <c:pt idx="1637">
                  <c:v>546.88463999999999</c:v>
                </c:pt>
                <c:pt idx="1638">
                  <c:v>547.11126999999999</c:v>
                </c:pt>
                <c:pt idx="1639">
                  <c:v>547.33794999999998</c:v>
                </c:pt>
                <c:pt idx="1640">
                  <c:v>547.56464000000005</c:v>
                </c:pt>
                <c:pt idx="1641">
                  <c:v>547.79132000000004</c:v>
                </c:pt>
                <c:pt idx="1642">
                  <c:v>548.01801</c:v>
                </c:pt>
                <c:pt idx="1643">
                  <c:v>548.24468999999999</c:v>
                </c:pt>
                <c:pt idx="1644">
                  <c:v>548.47144000000003</c:v>
                </c:pt>
                <c:pt idx="1645">
                  <c:v>548.69817999999998</c:v>
                </c:pt>
                <c:pt idx="1646">
                  <c:v>548.92493000000002</c:v>
                </c:pt>
                <c:pt idx="1647">
                  <c:v>549.15166999999997</c:v>
                </c:pt>
                <c:pt idx="1648">
                  <c:v>549.37842000000001</c:v>
                </c:pt>
                <c:pt idx="1649">
                  <c:v>549.60522000000003</c:v>
                </c:pt>
                <c:pt idx="1650">
                  <c:v>549.83196999999996</c:v>
                </c:pt>
                <c:pt idx="1651">
                  <c:v>550.05877999999996</c:v>
                </c:pt>
                <c:pt idx="1652">
                  <c:v>550.28557999999998</c:v>
                </c:pt>
                <c:pt idx="1653">
                  <c:v>550.51244999999994</c:v>
                </c:pt>
                <c:pt idx="1654">
                  <c:v>550.73925999999994</c:v>
                </c:pt>
                <c:pt idx="1655">
                  <c:v>550.96613000000002</c:v>
                </c:pt>
                <c:pt idx="1656">
                  <c:v>551.19299000000001</c:v>
                </c:pt>
                <c:pt idx="1657">
                  <c:v>551.41985999999997</c:v>
                </c:pt>
                <c:pt idx="1658">
                  <c:v>551.64673000000005</c:v>
                </c:pt>
                <c:pt idx="1659">
                  <c:v>551.87360000000001</c:v>
                </c:pt>
                <c:pt idx="1660">
                  <c:v>552.10051999999996</c:v>
                </c:pt>
                <c:pt idx="1661">
                  <c:v>552.32745</c:v>
                </c:pt>
                <c:pt idx="1662">
                  <c:v>552.55438000000004</c:v>
                </c:pt>
                <c:pt idx="1663">
                  <c:v>552.78130999999996</c:v>
                </c:pt>
                <c:pt idx="1664">
                  <c:v>553.00824</c:v>
                </c:pt>
                <c:pt idx="1665">
                  <c:v>553.23523</c:v>
                </c:pt>
                <c:pt idx="1666">
                  <c:v>553.46222</c:v>
                </c:pt>
                <c:pt idx="1667">
                  <c:v>553.68921</c:v>
                </c:pt>
                <c:pt idx="1668">
                  <c:v>553.9162</c:v>
                </c:pt>
                <c:pt idx="1669">
                  <c:v>554.14319</c:v>
                </c:pt>
                <c:pt idx="1670">
                  <c:v>554.37023999999997</c:v>
                </c:pt>
                <c:pt idx="1671">
                  <c:v>554.59722999999997</c:v>
                </c:pt>
                <c:pt idx="1672">
                  <c:v>554.82428000000004</c:v>
                </c:pt>
                <c:pt idx="1673">
                  <c:v>555.05133000000001</c:v>
                </c:pt>
                <c:pt idx="1674">
                  <c:v>555.27837999999997</c:v>
                </c:pt>
                <c:pt idx="1675">
                  <c:v>555.50549000000001</c:v>
                </c:pt>
                <c:pt idx="1676">
                  <c:v>555.73260000000005</c:v>
                </c:pt>
                <c:pt idx="1677">
                  <c:v>555.95965999999999</c:v>
                </c:pt>
                <c:pt idx="1678">
                  <c:v>556.18677000000002</c:v>
                </c:pt>
                <c:pt idx="1679">
                  <c:v>556.41394000000003</c:v>
                </c:pt>
                <c:pt idx="1680">
                  <c:v>556.64104999999995</c:v>
                </c:pt>
                <c:pt idx="1681">
                  <c:v>556.86823000000004</c:v>
                </c:pt>
                <c:pt idx="1682">
                  <c:v>557.09533999999996</c:v>
                </c:pt>
                <c:pt idx="1683">
                  <c:v>557.32250999999997</c:v>
                </c:pt>
                <c:pt idx="1684">
                  <c:v>557.54974000000004</c:v>
                </c:pt>
                <c:pt idx="1685">
                  <c:v>557.77692000000002</c:v>
                </c:pt>
                <c:pt idx="1686">
                  <c:v>558.00409000000002</c:v>
                </c:pt>
                <c:pt idx="1687">
                  <c:v>558.23131999999998</c:v>
                </c:pt>
                <c:pt idx="1688">
                  <c:v>558.45856000000003</c:v>
                </c:pt>
                <c:pt idx="1689">
                  <c:v>558.68579</c:v>
                </c:pt>
                <c:pt idx="1690">
                  <c:v>558.91301999999996</c:v>
                </c:pt>
                <c:pt idx="1691">
                  <c:v>559.14031999999997</c:v>
                </c:pt>
                <c:pt idx="1692">
                  <c:v>559.36761000000001</c:v>
                </c:pt>
                <c:pt idx="1693">
                  <c:v>559.59484999999995</c:v>
                </c:pt>
                <c:pt idx="1694">
                  <c:v>559.82213999999999</c:v>
                </c:pt>
                <c:pt idx="1695">
                  <c:v>560.04949999999997</c:v>
                </c:pt>
                <c:pt idx="1696">
                  <c:v>560.27679000000001</c:v>
                </c:pt>
                <c:pt idx="1697">
                  <c:v>560.50414999999998</c:v>
                </c:pt>
                <c:pt idx="1698">
                  <c:v>560.73145</c:v>
                </c:pt>
                <c:pt idx="1699">
                  <c:v>560.9588</c:v>
                </c:pt>
                <c:pt idx="1700">
                  <c:v>561.18622000000005</c:v>
                </c:pt>
                <c:pt idx="1701">
                  <c:v>561.41357000000005</c:v>
                </c:pt>
                <c:pt idx="1702">
                  <c:v>561.64093000000003</c:v>
                </c:pt>
                <c:pt idx="1703">
                  <c:v>561.86834999999996</c:v>
                </c:pt>
                <c:pt idx="1704">
                  <c:v>562.09576000000004</c:v>
                </c:pt>
                <c:pt idx="1705">
                  <c:v>562.32317999999998</c:v>
                </c:pt>
                <c:pt idx="1706">
                  <c:v>562.55065999999999</c:v>
                </c:pt>
                <c:pt idx="1707">
                  <c:v>562.77808000000005</c:v>
                </c:pt>
                <c:pt idx="1708">
                  <c:v>563.00554999999997</c:v>
                </c:pt>
                <c:pt idx="1709">
                  <c:v>563.23302999999999</c:v>
                </c:pt>
                <c:pt idx="1710">
                  <c:v>563.46051</c:v>
                </c:pt>
                <c:pt idx="1711">
                  <c:v>563.68799000000001</c:v>
                </c:pt>
                <c:pt idx="1712">
                  <c:v>563.91547000000003</c:v>
                </c:pt>
                <c:pt idx="1713">
                  <c:v>564.14301</c:v>
                </c:pt>
                <c:pt idx="1714">
                  <c:v>564.37054000000001</c:v>
                </c:pt>
                <c:pt idx="1715">
                  <c:v>564.59807999999998</c:v>
                </c:pt>
                <c:pt idx="1716">
                  <c:v>564.82561999999996</c:v>
                </c:pt>
                <c:pt idx="1717">
                  <c:v>565.05316000000005</c:v>
                </c:pt>
                <c:pt idx="1718">
                  <c:v>565.28075999999999</c:v>
                </c:pt>
                <c:pt idx="1719">
                  <c:v>565.50829999999996</c:v>
                </c:pt>
                <c:pt idx="1720">
                  <c:v>565.73590000000002</c:v>
                </c:pt>
                <c:pt idx="1721">
                  <c:v>565.96349999999995</c:v>
                </c:pt>
                <c:pt idx="1722">
                  <c:v>566.19115999999997</c:v>
                </c:pt>
                <c:pt idx="1723">
                  <c:v>566.41876000000002</c:v>
                </c:pt>
                <c:pt idx="1724">
                  <c:v>566.64642000000003</c:v>
                </c:pt>
                <c:pt idx="1725">
                  <c:v>566.87408000000005</c:v>
                </c:pt>
                <c:pt idx="1726">
                  <c:v>567.10175000000004</c:v>
                </c:pt>
                <c:pt idx="1727">
                  <c:v>567.32941000000005</c:v>
                </c:pt>
                <c:pt idx="1728">
                  <c:v>567.55706999999995</c:v>
                </c:pt>
                <c:pt idx="1729">
                  <c:v>567.78479000000004</c:v>
                </c:pt>
                <c:pt idx="1730">
                  <c:v>568.01251000000002</c:v>
                </c:pt>
                <c:pt idx="1731">
                  <c:v>568.24023</c:v>
                </c:pt>
                <c:pt idx="1732">
                  <c:v>568.46795999999995</c:v>
                </c:pt>
                <c:pt idx="1733">
                  <c:v>568.69568000000004</c:v>
                </c:pt>
                <c:pt idx="1734">
                  <c:v>568.92345999999998</c:v>
                </c:pt>
                <c:pt idx="1735">
                  <c:v>569.15117999999995</c:v>
                </c:pt>
                <c:pt idx="1736">
                  <c:v>569.37896999999998</c:v>
                </c:pt>
                <c:pt idx="1737">
                  <c:v>569.60675000000003</c:v>
                </c:pt>
                <c:pt idx="1738">
                  <c:v>569.83459000000005</c:v>
                </c:pt>
                <c:pt idx="1739">
                  <c:v>570.06237999999996</c:v>
                </c:pt>
                <c:pt idx="1740">
                  <c:v>570.29021999999998</c:v>
                </c:pt>
                <c:pt idx="1741">
                  <c:v>570.51801</c:v>
                </c:pt>
                <c:pt idx="1742">
                  <c:v>570.74585000000002</c:v>
                </c:pt>
                <c:pt idx="1743">
                  <c:v>570.97375</c:v>
                </c:pt>
                <c:pt idx="1744">
                  <c:v>571.20159999999998</c:v>
                </c:pt>
                <c:pt idx="1745">
                  <c:v>571.42949999999996</c:v>
                </c:pt>
                <c:pt idx="1746">
                  <c:v>571.65734999999995</c:v>
                </c:pt>
                <c:pt idx="1747">
                  <c:v>571.88525000000004</c:v>
                </c:pt>
                <c:pt idx="1748">
                  <c:v>572.11315999999999</c:v>
                </c:pt>
                <c:pt idx="1749">
                  <c:v>572.34113000000002</c:v>
                </c:pt>
                <c:pt idx="1750">
                  <c:v>572.56903</c:v>
                </c:pt>
                <c:pt idx="1751">
                  <c:v>572.79700000000003</c:v>
                </c:pt>
                <c:pt idx="1752">
                  <c:v>573.02495999999996</c:v>
                </c:pt>
                <c:pt idx="1753">
                  <c:v>573.25292999999999</c:v>
                </c:pt>
                <c:pt idx="1754">
                  <c:v>573.48090000000002</c:v>
                </c:pt>
                <c:pt idx="1755">
                  <c:v>573.70885999999996</c:v>
                </c:pt>
                <c:pt idx="1756">
                  <c:v>573.93688999999995</c:v>
                </c:pt>
                <c:pt idx="1757">
                  <c:v>574.16492000000005</c:v>
                </c:pt>
                <c:pt idx="1758">
                  <c:v>574.39293999999995</c:v>
                </c:pt>
                <c:pt idx="1759">
                  <c:v>574.62097000000006</c:v>
                </c:pt>
                <c:pt idx="1760">
                  <c:v>574.84900000000005</c:v>
                </c:pt>
                <c:pt idx="1761">
                  <c:v>575.07709</c:v>
                </c:pt>
                <c:pt idx="1762">
                  <c:v>575.30517999999995</c:v>
                </c:pt>
                <c:pt idx="1763">
                  <c:v>575.53319999999997</c:v>
                </c:pt>
                <c:pt idx="1764">
                  <c:v>575.76134999999999</c:v>
                </c:pt>
                <c:pt idx="1765">
                  <c:v>575.98943999999995</c:v>
                </c:pt>
                <c:pt idx="1766">
                  <c:v>576.21753000000001</c:v>
                </c:pt>
                <c:pt idx="1767">
                  <c:v>576.44568000000004</c:v>
                </c:pt>
                <c:pt idx="1768">
                  <c:v>576.67382999999995</c:v>
                </c:pt>
                <c:pt idx="1769">
                  <c:v>576.90197999999998</c:v>
                </c:pt>
                <c:pt idx="1770">
                  <c:v>577.13013000000001</c:v>
                </c:pt>
                <c:pt idx="1771">
                  <c:v>577.35828000000004</c:v>
                </c:pt>
                <c:pt idx="1772">
                  <c:v>577.58649000000003</c:v>
                </c:pt>
                <c:pt idx="1773">
                  <c:v>577.81470000000002</c:v>
                </c:pt>
                <c:pt idx="1774">
                  <c:v>578.04291000000001</c:v>
                </c:pt>
                <c:pt idx="1775">
                  <c:v>578.27112</c:v>
                </c:pt>
                <c:pt idx="1776">
                  <c:v>578.49932999999999</c:v>
                </c:pt>
                <c:pt idx="1777">
                  <c:v>578.72753999999998</c:v>
                </c:pt>
                <c:pt idx="1778">
                  <c:v>578.95581000000004</c:v>
                </c:pt>
                <c:pt idx="1779">
                  <c:v>579.18407999999999</c:v>
                </c:pt>
                <c:pt idx="1780">
                  <c:v>579.41234999999995</c:v>
                </c:pt>
                <c:pt idx="1781">
                  <c:v>579.64062999999999</c:v>
                </c:pt>
                <c:pt idx="1782">
                  <c:v>579.86896000000002</c:v>
                </c:pt>
                <c:pt idx="1783">
                  <c:v>580.09722999999997</c:v>
                </c:pt>
                <c:pt idx="1784">
                  <c:v>580.32556</c:v>
                </c:pt>
                <c:pt idx="1785">
                  <c:v>580.55389000000002</c:v>
                </c:pt>
                <c:pt idx="1786">
                  <c:v>580.78223000000003</c:v>
                </c:pt>
                <c:pt idx="1787">
                  <c:v>581.01056000000005</c:v>
                </c:pt>
                <c:pt idx="1788">
                  <c:v>581.23895000000005</c:v>
                </c:pt>
                <c:pt idx="1789">
                  <c:v>581.46735000000001</c:v>
                </c:pt>
                <c:pt idx="1790">
                  <c:v>581.69568000000004</c:v>
                </c:pt>
                <c:pt idx="1791">
                  <c:v>581.92407000000003</c:v>
                </c:pt>
                <c:pt idx="1792">
                  <c:v>582.15252999999996</c:v>
                </c:pt>
                <c:pt idx="1793">
                  <c:v>582.38091999999995</c:v>
                </c:pt>
                <c:pt idx="1794">
                  <c:v>582.60937999999999</c:v>
                </c:pt>
                <c:pt idx="1795">
                  <c:v>582.83783000000005</c:v>
                </c:pt>
                <c:pt idx="1796">
                  <c:v>583.06622000000004</c:v>
                </c:pt>
                <c:pt idx="1797">
                  <c:v>583.29474000000005</c:v>
                </c:pt>
                <c:pt idx="1798">
                  <c:v>583.52319</c:v>
                </c:pt>
                <c:pt idx="1799">
                  <c:v>583.75165000000004</c:v>
                </c:pt>
                <c:pt idx="1800">
                  <c:v>583.98015999999996</c:v>
                </c:pt>
                <c:pt idx="1801">
                  <c:v>584.20867999999996</c:v>
                </c:pt>
                <c:pt idx="1802">
                  <c:v>584.43718999999999</c:v>
                </c:pt>
                <c:pt idx="1803">
                  <c:v>584.66570999999999</c:v>
                </c:pt>
                <c:pt idx="1804">
                  <c:v>584.89428999999996</c:v>
                </c:pt>
                <c:pt idx="1805">
                  <c:v>585.12279999999998</c:v>
                </c:pt>
                <c:pt idx="1806">
                  <c:v>585.35137999999995</c:v>
                </c:pt>
                <c:pt idx="1807">
                  <c:v>585.57996000000003</c:v>
                </c:pt>
                <c:pt idx="1808">
                  <c:v>585.80853000000002</c:v>
                </c:pt>
                <c:pt idx="1809">
                  <c:v>586.03716999999995</c:v>
                </c:pt>
                <c:pt idx="1810">
                  <c:v>586.26575000000003</c:v>
                </c:pt>
                <c:pt idx="1811">
                  <c:v>586.49437999999998</c:v>
                </c:pt>
                <c:pt idx="1812">
                  <c:v>586.72302000000002</c:v>
                </c:pt>
                <c:pt idx="1813">
                  <c:v>586.95165999999995</c:v>
                </c:pt>
                <c:pt idx="1814">
                  <c:v>587.18029999999999</c:v>
                </c:pt>
                <c:pt idx="1815">
                  <c:v>587.40899999999999</c:v>
                </c:pt>
                <c:pt idx="1816">
                  <c:v>587.63762999999994</c:v>
                </c:pt>
                <c:pt idx="1817">
                  <c:v>587.86632999999995</c:v>
                </c:pt>
                <c:pt idx="1818">
                  <c:v>588.09502999999995</c:v>
                </c:pt>
                <c:pt idx="1819">
                  <c:v>588.32372999999995</c:v>
                </c:pt>
                <c:pt idx="1820">
                  <c:v>588.55249000000003</c:v>
                </c:pt>
                <c:pt idx="1821">
                  <c:v>588.78119000000004</c:v>
                </c:pt>
                <c:pt idx="1822">
                  <c:v>589.00995</c:v>
                </c:pt>
                <c:pt idx="1823">
                  <c:v>589.23870999999997</c:v>
                </c:pt>
                <c:pt idx="1824">
                  <c:v>589.46747000000005</c:v>
                </c:pt>
                <c:pt idx="1825">
                  <c:v>589.69623000000001</c:v>
                </c:pt>
                <c:pt idx="1826">
                  <c:v>589.92498999999998</c:v>
                </c:pt>
                <c:pt idx="1827">
                  <c:v>590.15381000000002</c:v>
                </c:pt>
                <c:pt idx="1828">
                  <c:v>590.38262999999995</c:v>
                </c:pt>
                <c:pt idx="1829">
                  <c:v>590.61144999999999</c:v>
                </c:pt>
                <c:pt idx="1830">
                  <c:v>590.84027000000003</c:v>
                </c:pt>
                <c:pt idx="1831">
                  <c:v>591.06908999999996</c:v>
                </c:pt>
                <c:pt idx="1832">
                  <c:v>591.29796999999996</c:v>
                </c:pt>
                <c:pt idx="1833">
                  <c:v>591.52686000000006</c:v>
                </c:pt>
                <c:pt idx="1834">
                  <c:v>591.75573999999995</c:v>
                </c:pt>
                <c:pt idx="1835">
                  <c:v>591.98461999999995</c:v>
                </c:pt>
                <c:pt idx="1836">
                  <c:v>592.21349999999995</c:v>
                </c:pt>
                <c:pt idx="1837">
                  <c:v>592.44237999999996</c:v>
                </c:pt>
                <c:pt idx="1838">
                  <c:v>592.67133000000001</c:v>
                </c:pt>
                <c:pt idx="1839">
                  <c:v>592.90026999999998</c:v>
                </c:pt>
                <c:pt idx="1840">
                  <c:v>593.12920999999994</c:v>
                </c:pt>
                <c:pt idx="1841">
                  <c:v>593.35815000000002</c:v>
                </c:pt>
                <c:pt idx="1842">
                  <c:v>593.58709999999996</c:v>
                </c:pt>
                <c:pt idx="1843">
                  <c:v>593.81610000000001</c:v>
                </c:pt>
                <c:pt idx="1844">
                  <c:v>594.04503999999997</c:v>
                </c:pt>
                <c:pt idx="1845">
                  <c:v>594.27404999999999</c:v>
                </c:pt>
                <c:pt idx="1846">
                  <c:v>594.50305000000003</c:v>
                </c:pt>
                <c:pt idx="1847">
                  <c:v>594.73212000000001</c:v>
                </c:pt>
                <c:pt idx="1848">
                  <c:v>594.96112000000005</c:v>
                </c:pt>
                <c:pt idx="1849">
                  <c:v>595.19019000000003</c:v>
                </c:pt>
                <c:pt idx="1850">
                  <c:v>595.41918999999996</c:v>
                </c:pt>
                <c:pt idx="1851">
                  <c:v>595.64824999999996</c:v>
                </c:pt>
                <c:pt idx="1852">
                  <c:v>595.87738000000002</c:v>
                </c:pt>
                <c:pt idx="1853">
                  <c:v>596.10645</c:v>
                </c:pt>
                <c:pt idx="1854">
                  <c:v>596.33551</c:v>
                </c:pt>
                <c:pt idx="1855">
                  <c:v>596.56464000000005</c:v>
                </c:pt>
                <c:pt idx="1856">
                  <c:v>596.79376000000002</c:v>
                </c:pt>
                <c:pt idx="1857">
                  <c:v>597.02288999999996</c:v>
                </c:pt>
                <c:pt idx="1858">
                  <c:v>597.25201000000004</c:v>
                </c:pt>
                <c:pt idx="1859">
                  <c:v>597.48119999999994</c:v>
                </c:pt>
                <c:pt idx="1860">
                  <c:v>597.71033</c:v>
                </c:pt>
                <c:pt idx="1861">
                  <c:v>597.93951000000004</c:v>
                </c:pt>
                <c:pt idx="1862">
                  <c:v>598.16869999999994</c:v>
                </c:pt>
                <c:pt idx="1863">
                  <c:v>598.39788999999996</c:v>
                </c:pt>
                <c:pt idx="1864">
                  <c:v>598.62707999999998</c:v>
                </c:pt>
                <c:pt idx="1865">
                  <c:v>598.85631999999998</c:v>
                </c:pt>
                <c:pt idx="1866">
                  <c:v>599.08556999999996</c:v>
                </c:pt>
                <c:pt idx="1867">
                  <c:v>599.31475999999998</c:v>
                </c:pt>
                <c:pt idx="1868">
                  <c:v>599.54400999999996</c:v>
                </c:pt>
                <c:pt idx="1869">
                  <c:v>599.77332000000001</c:v>
                </c:pt>
                <c:pt idx="1870">
                  <c:v>600.00256000000002</c:v>
                </c:pt>
                <c:pt idx="1871">
                  <c:v>600.23186999999996</c:v>
                </c:pt>
                <c:pt idx="1872">
                  <c:v>600.46112000000005</c:v>
                </c:pt>
                <c:pt idx="1873">
                  <c:v>600.69042999999999</c:v>
                </c:pt>
                <c:pt idx="1874">
                  <c:v>600.91974000000005</c:v>
                </c:pt>
                <c:pt idx="1875">
                  <c:v>601.14910999999995</c:v>
                </c:pt>
                <c:pt idx="1876">
                  <c:v>601.37842000000001</c:v>
                </c:pt>
                <c:pt idx="1877">
                  <c:v>601.60779000000002</c:v>
                </c:pt>
                <c:pt idx="1878">
                  <c:v>601.83716000000004</c:v>
                </c:pt>
                <c:pt idx="1879">
                  <c:v>602.06652999999994</c:v>
                </c:pt>
                <c:pt idx="1880">
                  <c:v>602.29589999999996</c:v>
                </c:pt>
                <c:pt idx="1881">
                  <c:v>602.52526999999998</c:v>
                </c:pt>
                <c:pt idx="1882">
                  <c:v>602.75469999999996</c:v>
                </c:pt>
                <c:pt idx="1883">
                  <c:v>602.98406999999997</c:v>
                </c:pt>
                <c:pt idx="1884">
                  <c:v>603.21349999999995</c:v>
                </c:pt>
                <c:pt idx="1885">
                  <c:v>603.44293000000005</c:v>
                </c:pt>
                <c:pt idx="1886">
                  <c:v>603.67241999999999</c:v>
                </c:pt>
                <c:pt idx="1887">
                  <c:v>603.90186000000006</c:v>
                </c:pt>
                <c:pt idx="1888">
                  <c:v>604.13135</c:v>
                </c:pt>
                <c:pt idx="1889">
                  <c:v>604.36084000000005</c:v>
                </c:pt>
                <c:pt idx="1890">
                  <c:v>604.59032999999999</c:v>
                </c:pt>
                <c:pt idx="1891">
                  <c:v>604.81982000000005</c:v>
                </c:pt>
                <c:pt idx="1892">
                  <c:v>605.04931999999997</c:v>
                </c:pt>
                <c:pt idx="1893">
                  <c:v>605.27886999999998</c:v>
                </c:pt>
                <c:pt idx="1894">
                  <c:v>605.50836000000004</c:v>
                </c:pt>
                <c:pt idx="1895">
                  <c:v>605.73792000000003</c:v>
                </c:pt>
                <c:pt idx="1896">
                  <c:v>605.96747000000005</c:v>
                </c:pt>
                <c:pt idx="1897">
                  <c:v>606.19701999999995</c:v>
                </c:pt>
                <c:pt idx="1898">
                  <c:v>606.42664000000002</c:v>
                </c:pt>
                <c:pt idx="1899">
                  <c:v>606.65619000000004</c:v>
                </c:pt>
                <c:pt idx="1900">
                  <c:v>606.88580000000002</c:v>
                </c:pt>
                <c:pt idx="1901">
                  <c:v>607.11541999999997</c:v>
                </c:pt>
                <c:pt idx="1902">
                  <c:v>607.34502999999995</c:v>
                </c:pt>
                <c:pt idx="1903">
                  <c:v>607.57465000000002</c:v>
                </c:pt>
                <c:pt idx="1904">
                  <c:v>607.80431999999996</c:v>
                </c:pt>
                <c:pt idx="1905">
                  <c:v>608.03394000000003</c:v>
                </c:pt>
                <c:pt idx="1906">
                  <c:v>608.26360999999997</c:v>
                </c:pt>
                <c:pt idx="1907">
                  <c:v>608.49329</c:v>
                </c:pt>
                <c:pt idx="1908">
                  <c:v>608.72295999999994</c:v>
                </c:pt>
                <c:pt idx="1909">
                  <c:v>608.95270000000005</c:v>
                </c:pt>
                <c:pt idx="1910">
                  <c:v>609.18236999999999</c:v>
                </c:pt>
                <c:pt idx="1911">
                  <c:v>609.41210999999998</c:v>
                </c:pt>
                <c:pt idx="1912">
                  <c:v>609.64184999999998</c:v>
                </c:pt>
                <c:pt idx="1913">
                  <c:v>609.87157999999999</c:v>
                </c:pt>
                <c:pt idx="1914">
                  <c:v>610.10131999999999</c:v>
                </c:pt>
                <c:pt idx="1915">
                  <c:v>610.33112000000006</c:v>
                </c:pt>
                <c:pt idx="1916">
                  <c:v>610.56084999999996</c:v>
                </c:pt>
                <c:pt idx="1917">
                  <c:v>610.79065000000003</c:v>
                </c:pt>
                <c:pt idx="1918">
                  <c:v>611.02044999999998</c:v>
                </c:pt>
                <c:pt idx="1919">
                  <c:v>611.25023999999996</c:v>
                </c:pt>
                <c:pt idx="1920">
                  <c:v>611.48004000000003</c:v>
                </c:pt>
                <c:pt idx="1921">
                  <c:v>611.70989999999995</c:v>
                </c:pt>
                <c:pt idx="1922">
                  <c:v>611.93975999999998</c:v>
                </c:pt>
                <c:pt idx="1923">
                  <c:v>612.16956000000005</c:v>
                </c:pt>
                <c:pt idx="1924">
                  <c:v>612.39940999999999</c:v>
                </c:pt>
                <c:pt idx="1925">
                  <c:v>612.62932999999998</c:v>
                </c:pt>
                <c:pt idx="1926">
                  <c:v>612.85919000000001</c:v>
                </c:pt>
                <c:pt idx="1927">
                  <c:v>613.08911000000001</c:v>
                </c:pt>
                <c:pt idx="1928">
                  <c:v>613.31897000000004</c:v>
                </c:pt>
                <c:pt idx="1929">
                  <c:v>613.54889000000003</c:v>
                </c:pt>
                <c:pt idx="1930">
                  <c:v>613.77881000000002</c:v>
                </c:pt>
                <c:pt idx="1931">
                  <c:v>614.00878999999998</c:v>
                </c:pt>
                <c:pt idx="1932">
                  <c:v>614.23870999999997</c:v>
                </c:pt>
                <c:pt idx="1933">
                  <c:v>614.46869000000004</c:v>
                </c:pt>
                <c:pt idx="1934">
                  <c:v>614.69861000000003</c:v>
                </c:pt>
                <c:pt idx="1935">
                  <c:v>614.92858999999999</c:v>
                </c:pt>
                <c:pt idx="1936">
                  <c:v>615.15857000000005</c:v>
                </c:pt>
                <c:pt idx="1937">
                  <c:v>615.38860999999997</c:v>
                </c:pt>
                <c:pt idx="1938">
                  <c:v>615.61859000000004</c:v>
                </c:pt>
                <c:pt idx="1939">
                  <c:v>615.84862999999996</c:v>
                </c:pt>
                <c:pt idx="1940">
                  <c:v>616.07866999999999</c:v>
                </c:pt>
                <c:pt idx="1941">
                  <c:v>616.30871999999999</c:v>
                </c:pt>
                <c:pt idx="1942">
                  <c:v>616.53876000000002</c:v>
                </c:pt>
                <c:pt idx="1943">
                  <c:v>616.76880000000006</c:v>
                </c:pt>
                <c:pt idx="1944">
                  <c:v>616.99890000000005</c:v>
                </c:pt>
                <c:pt idx="1945">
                  <c:v>617.22900000000004</c:v>
                </c:pt>
                <c:pt idx="1946">
                  <c:v>617.45905000000005</c:v>
                </c:pt>
                <c:pt idx="1947">
                  <c:v>617.68921</c:v>
                </c:pt>
                <c:pt idx="1948">
                  <c:v>617.91931</c:v>
                </c:pt>
                <c:pt idx="1949">
                  <c:v>618.14940999999999</c:v>
                </c:pt>
                <c:pt idx="1950">
                  <c:v>618.37958000000003</c:v>
                </c:pt>
                <c:pt idx="1951">
                  <c:v>618.60973999999999</c:v>
                </c:pt>
                <c:pt idx="1952">
                  <c:v>618.83989999999994</c:v>
                </c:pt>
                <c:pt idx="1953">
                  <c:v>619.07006999999999</c:v>
                </c:pt>
                <c:pt idx="1954">
                  <c:v>619.30023000000006</c:v>
                </c:pt>
                <c:pt idx="1955">
                  <c:v>619.53039999999999</c:v>
                </c:pt>
                <c:pt idx="1956">
                  <c:v>619.76062000000002</c:v>
                </c:pt>
                <c:pt idx="1957">
                  <c:v>619.99084000000005</c:v>
                </c:pt>
                <c:pt idx="1958">
                  <c:v>620.22107000000005</c:v>
                </c:pt>
                <c:pt idx="1959">
                  <c:v>620.45128999999997</c:v>
                </c:pt>
                <c:pt idx="1960">
                  <c:v>620.68151999999998</c:v>
                </c:pt>
                <c:pt idx="1961">
                  <c:v>620.91179999999997</c:v>
                </c:pt>
                <c:pt idx="1962">
                  <c:v>621.14209000000005</c:v>
                </c:pt>
                <c:pt idx="1963">
                  <c:v>621.37238000000002</c:v>
                </c:pt>
                <c:pt idx="1964">
                  <c:v>621.60266000000001</c:v>
                </c:pt>
                <c:pt idx="1965">
                  <c:v>621.83294999999998</c:v>
                </c:pt>
                <c:pt idx="1966">
                  <c:v>622.06322999999998</c:v>
                </c:pt>
                <c:pt idx="1967">
                  <c:v>622.29358000000002</c:v>
                </c:pt>
                <c:pt idx="1968">
                  <c:v>622.52392999999995</c:v>
                </c:pt>
                <c:pt idx="1969">
                  <c:v>622.75427000000002</c:v>
                </c:pt>
                <c:pt idx="1970">
                  <c:v>622.98461999999995</c:v>
                </c:pt>
                <c:pt idx="1971">
                  <c:v>623.21496999999999</c:v>
                </c:pt>
                <c:pt idx="1972">
                  <c:v>623.44530999999995</c:v>
                </c:pt>
                <c:pt idx="1973">
                  <c:v>623.67571999999996</c:v>
                </c:pt>
                <c:pt idx="1974">
                  <c:v>623.90612999999996</c:v>
                </c:pt>
                <c:pt idx="1975">
                  <c:v>624.13653999999997</c:v>
                </c:pt>
                <c:pt idx="1976">
                  <c:v>624.36694</c:v>
                </c:pt>
                <c:pt idx="1977">
                  <c:v>624.59735000000001</c:v>
                </c:pt>
                <c:pt idx="1978">
                  <c:v>624.82781999999997</c:v>
                </c:pt>
                <c:pt idx="1979">
                  <c:v>625.05822999999998</c:v>
                </c:pt>
                <c:pt idx="1980">
                  <c:v>625.28869999999995</c:v>
                </c:pt>
                <c:pt idx="1981">
                  <c:v>625.51917000000003</c:v>
                </c:pt>
                <c:pt idx="1982">
                  <c:v>625.74963000000002</c:v>
                </c:pt>
                <c:pt idx="1983">
                  <c:v>625.98015999999996</c:v>
                </c:pt>
                <c:pt idx="1984">
                  <c:v>626.21063000000004</c:v>
                </c:pt>
                <c:pt idx="1985">
                  <c:v>626.44115999999997</c:v>
                </c:pt>
                <c:pt idx="1986">
                  <c:v>626.67169000000001</c:v>
                </c:pt>
                <c:pt idx="1987">
                  <c:v>626.90222000000006</c:v>
                </c:pt>
                <c:pt idx="1988">
                  <c:v>627.13274999999999</c:v>
                </c:pt>
                <c:pt idx="1989">
                  <c:v>627.36333999999999</c:v>
                </c:pt>
                <c:pt idx="1990">
                  <c:v>627.59387000000004</c:v>
                </c:pt>
                <c:pt idx="1991">
                  <c:v>627.82446000000004</c:v>
                </c:pt>
                <c:pt idx="1992">
                  <c:v>628.05505000000005</c:v>
                </c:pt>
                <c:pt idx="1993">
                  <c:v>628.28563999999994</c:v>
                </c:pt>
                <c:pt idx="1994">
                  <c:v>628.51624000000004</c:v>
                </c:pt>
                <c:pt idx="1995">
                  <c:v>628.74689000000001</c:v>
                </c:pt>
                <c:pt idx="1996">
                  <c:v>628.97748000000001</c:v>
                </c:pt>
                <c:pt idx="1997">
                  <c:v>629.20812999999998</c:v>
                </c:pt>
                <c:pt idx="1998">
                  <c:v>629.43877999999995</c:v>
                </c:pt>
                <c:pt idx="1999">
                  <c:v>629.66943000000003</c:v>
                </c:pt>
                <c:pt idx="2000">
                  <c:v>629.90015000000005</c:v>
                </c:pt>
                <c:pt idx="2001">
                  <c:v>630.13080000000002</c:v>
                </c:pt>
                <c:pt idx="2002">
                  <c:v>630.36150999999995</c:v>
                </c:pt>
                <c:pt idx="2003">
                  <c:v>630.59222</c:v>
                </c:pt>
                <c:pt idx="2004">
                  <c:v>630.82294000000002</c:v>
                </c:pt>
                <c:pt idx="2005">
                  <c:v>631.05364999999995</c:v>
                </c:pt>
                <c:pt idx="2006">
                  <c:v>631.28435999999999</c:v>
                </c:pt>
                <c:pt idx="2007">
                  <c:v>631.51513999999997</c:v>
                </c:pt>
                <c:pt idx="2008">
                  <c:v>631.74590999999998</c:v>
                </c:pt>
                <c:pt idx="2009">
                  <c:v>631.97662000000003</c:v>
                </c:pt>
                <c:pt idx="2010">
                  <c:v>632.20740000000001</c:v>
                </c:pt>
                <c:pt idx="2011">
                  <c:v>632.43822999999998</c:v>
                </c:pt>
                <c:pt idx="2012">
                  <c:v>632.66900999999996</c:v>
                </c:pt>
                <c:pt idx="2013">
                  <c:v>632.89984000000004</c:v>
                </c:pt>
                <c:pt idx="2014">
                  <c:v>633.13062000000002</c:v>
                </c:pt>
                <c:pt idx="2015">
                  <c:v>633.36144999999999</c:v>
                </c:pt>
                <c:pt idx="2016">
                  <c:v>633.59229000000005</c:v>
                </c:pt>
                <c:pt idx="2017">
                  <c:v>633.82317999999998</c:v>
                </c:pt>
                <c:pt idx="2018">
                  <c:v>634.05402000000004</c:v>
                </c:pt>
                <c:pt idx="2019">
                  <c:v>634.28490999999997</c:v>
                </c:pt>
                <c:pt idx="2020">
                  <c:v>634.51580999999999</c:v>
                </c:pt>
                <c:pt idx="2021">
                  <c:v>634.74663999999996</c:v>
                </c:pt>
                <c:pt idx="2022">
                  <c:v>634.97760000000005</c:v>
                </c:pt>
                <c:pt idx="2023">
                  <c:v>635.20849999999996</c:v>
                </c:pt>
                <c:pt idx="2024">
                  <c:v>635.43939</c:v>
                </c:pt>
                <c:pt idx="2025">
                  <c:v>635.67034999999998</c:v>
                </c:pt>
                <c:pt idx="2026">
                  <c:v>635.90130999999997</c:v>
                </c:pt>
                <c:pt idx="2027">
                  <c:v>636.13225999999997</c:v>
                </c:pt>
                <c:pt idx="2028">
                  <c:v>636.36321999999996</c:v>
                </c:pt>
                <c:pt idx="2029">
                  <c:v>636.59418000000005</c:v>
                </c:pt>
                <c:pt idx="2030">
                  <c:v>636.8252</c:v>
                </c:pt>
                <c:pt idx="2031">
                  <c:v>637.05615</c:v>
                </c:pt>
                <c:pt idx="2032">
                  <c:v>637.28716999999995</c:v>
                </c:pt>
                <c:pt idx="2033">
                  <c:v>637.51819</c:v>
                </c:pt>
                <c:pt idx="2034">
                  <c:v>637.74920999999995</c:v>
                </c:pt>
                <c:pt idx="2035">
                  <c:v>637.98028999999997</c:v>
                </c:pt>
                <c:pt idx="2036">
                  <c:v>638.21130000000005</c:v>
                </c:pt>
                <c:pt idx="2037">
                  <c:v>638.44237999999996</c:v>
                </c:pt>
                <c:pt idx="2038">
                  <c:v>638.67345999999998</c:v>
                </c:pt>
                <c:pt idx="2039">
                  <c:v>638.90454</c:v>
                </c:pt>
                <c:pt idx="2040">
                  <c:v>639.13562000000002</c:v>
                </c:pt>
                <c:pt idx="2041">
                  <c:v>639.36676</c:v>
                </c:pt>
                <c:pt idx="2042">
                  <c:v>639.59784000000002</c:v>
                </c:pt>
                <c:pt idx="2043">
                  <c:v>639.82898</c:v>
                </c:pt>
                <c:pt idx="2044">
                  <c:v>640.06011999999998</c:v>
                </c:pt>
                <c:pt idx="2045">
                  <c:v>640.29125999999997</c:v>
                </c:pt>
                <c:pt idx="2046">
                  <c:v>640.52239999999995</c:v>
                </c:pt>
                <c:pt idx="2047">
                  <c:v>640.75354000000004</c:v>
                </c:pt>
                <c:pt idx="2048">
                  <c:v>640.98473999999999</c:v>
                </c:pt>
                <c:pt idx="2049">
                  <c:v>641.21594000000005</c:v>
                </c:pt>
                <c:pt idx="2050">
                  <c:v>641.44713999999999</c:v>
                </c:pt>
                <c:pt idx="2051">
                  <c:v>641.67834000000005</c:v>
                </c:pt>
                <c:pt idx="2052">
                  <c:v>641.90954999999997</c:v>
                </c:pt>
                <c:pt idx="2053">
                  <c:v>642.14080999999999</c:v>
                </c:pt>
                <c:pt idx="2054">
                  <c:v>642.37201000000005</c:v>
                </c:pt>
                <c:pt idx="2055">
                  <c:v>642.60326999999995</c:v>
                </c:pt>
                <c:pt idx="2056">
                  <c:v>642.83452999999997</c:v>
                </c:pt>
                <c:pt idx="2057">
                  <c:v>643.06579999999997</c:v>
                </c:pt>
                <c:pt idx="2058">
                  <c:v>643.29705999999999</c:v>
                </c:pt>
                <c:pt idx="2059">
                  <c:v>643.52837999999997</c:v>
                </c:pt>
                <c:pt idx="2060">
                  <c:v>643.75963999999999</c:v>
                </c:pt>
                <c:pt idx="2061">
                  <c:v>643.99096999999995</c:v>
                </c:pt>
                <c:pt idx="2062">
                  <c:v>644.22229000000004</c:v>
                </c:pt>
                <c:pt idx="2063">
                  <c:v>644.45361000000003</c:v>
                </c:pt>
                <c:pt idx="2064">
                  <c:v>644.68499999999995</c:v>
                </c:pt>
                <c:pt idx="2065">
                  <c:v>644.91632000000004</c:v>
                </c:pt>
                <c:pt idx="2066">
                  <c:v>645.14770999999996</c:v>
                </c:pt>
                <c:pt idx="2067">
                  <c:v>645.37909000000002</c:v>
                </c:pt>
                <c:pt idx="2068">
                  <c:v>645.61046999999996</c:v>
                </c:pt>
                <c:pt idx="2069">
                  <c:v>645.84186</c:v>
                </c:pt>
                <c:pt idx="2070">
                  <c:v>646.07324000000006</c:v>
                </c:pt>
                <c:pt idx="2071">
                  <c:v>646.30469000000005</c:v>
                </c:pt>
                <c:pt idx="2072">
                  <c:v>646.53607</c:v>
                </c:pt>
                <c:pt idx="2073">
                  <c:v>646.76751999999999</c:v>
                </c:pt>
                <c:pt idx="2074">
                  <c:v>646.99896000000001</c:v>
                </c:pt>
                <c:pt idx="2075">
                  <c:v>647.23041000000001</c:v>
                </c:pt>
                <c:pt idx="2076">
                  <c:v>647.46190999999999</c:v>
                </c:pt>
                <c:pt idx="2077">
                  <c:v>647.69335999999998</c:v>
                </c:pt>
                <c:pt idx="2078">
                  <c:v>647.92487000000006</c:v>
                </c:pt>
                <c:pt idx="2079">
                  <c:v>648.15637000000004</c:v>
                </c:pt>
                <c:pt idx="2080">
                  <c:v>648.38788</c:v>
                </c:pt>
                <c:pt idx="2081">
                  <c:v>648.61937999999998</c:v>
                </c:pt>
                <c:pt idx="2082">
                  <c:v>648.85089000000005</c:v>
                </c:pt>
                <c:pt idx="2083">
                  <c:v>649.08245999999997</c:v>
                </c:pt>
                <c:pt idx="2084">
                  <c:v>649.31403</c:v>
                </c:pt>
                <c:pt idx="2085">
                  <c:v>649.54552999999999</c:v>
                </c:pt>
                <c:pt idx="2086">
                  <c:v>649.77710000000002</c:v>
                </c:pt>
                <c:pt idx="2087">
                  <c:v>650.00873000000001</c:v>
                </c:pt>
                <c:pt idx="2088">
                  <c:v>650.24030000000005</c:v>
                </c:pt>
                <c:pt idx="2089">
                  <c:v>650.47191999999995</c:v>
                </c:pt>
                <c:pt idx="2090">
                  <c:v>650.70348999999999</c:v>
                </c:pt>
                <c:pt idx="2091">
                  <c:v>650.93511999999998</c:v>
                </c:pt>
                <c:pt idx="2092">
                  <c:v>651.16674999999998</c:v>
                </c:pt>
                <c:pt idx="2093">
                  <c:v>651.39844000000005</c:v>
                </c:pt>
                <c:pt idx="2094">
                  <c:v>651.63007000000005</c:v>
                </c:pt>
                <c:pt idx="2095">
                  <c:v>651.86168999999995</c:v>
                </c:pt>
                <c:pt idx="2096">
                  <c:v>652.09338000000002</c:v>
                </c:pt>
                <c:pt idx="2097">
                  <c:v>652.32506999999998</c:v>
                </c:pt>
                <c:pt idx="2098">
                  <c:v>652.55676000000005</c:v>
                </c:pt>
                <c:pt idx="2099">
                  <c:v>652.78845000000001</c:v>
                </c:pt>
                <c:pt idx="2100">
                  <c:v>653.02020000000005</c:v>
                </c:pt>
                <c:pt idx="2101">
                  <c:v>653.25189</c:v>
                </c:pt>
                <c:pt idx="2102">
                  <c:v>653.48364000000004</c:v>
                </c:pt>
                <c:pt idx="2103">
                  <c:v>653.71538999999996</c:v>
                </c:pt>
                <c:pt idx="2104">
                  <c:v>653.94713999999999</c:v>
                </c:pt>
                <c:pt idx="2105">
                  <c:v>654.17889000000002</c:v>
                </c:pt>
                <c:pt idx="2106">
                  <c:v>654.41070999999999</c:v>
                </c:pt>
                <c:pt idx="2107">
                  <c:v>654.64246000000003</c:v>
                </c:pt>
                <c:pt idx="2108">
                  <c:v>654.87427000000002</c:v>
                </c:pt>
                <c:pt idx="2109">
                  <c:v>655.10608000000002</c:v>
                </c:pt>
                <c:pt idx="2110">
                  <c:v>655.33789000000002</c:v>
                </c:pt>
                <c:pt idx="2111">
                  <c:v>655.56970000000001</c:v>
                </c:pt>
                <c:pt idx="2112">
                  <c:v>655.80156999999997</c:v>
                </c:pt>
                <c:pt idx="2113">
                  <c:v>656.03339000000005</c:v>
                </c:pt>
                <c:pt idx="2114">
                  <c:v>656.26526000000001</c:v>
                </c:pt>
                <c:pt idx="2115">
                  <c:v>656.49712999999997</c:v>
                </c:pt>
                <c:pt idx="2116">
                  <c:v>656.72900000000004</c:v>
                </c:pt>
                <c:pt idx="2117">
                  <c:v>656.96087999999997</c:v>
                </c:pt>
                <c:pt idx="2118">
                  <c:v>657.19281000000001</c:v>
                </c:pt>
                <c:pt idx="2119">
                  <c:v>657.42474000000004</c:v>
                </c:pt>
                <c:pt idx="2120">
                  <c:v>657.65661999999998</c:v>
                </c:pt>
                <c:pt idx="2121">
                  <c:v>657.88855000000001</c:v>
                </c:pt>
                <c:pt idx="2122">
                  <c:v>658.12048000000004</c:v>
                </c:pt>
                <c:pt idx="2123">
                  <c:v>658.35248000000001</c:v>
                </c:pt>
                <c:pt idx="2124">
                  <c:v>658.58441000000005</c:v>
                </c:pt>
                <c:pt idx="2125">
                  <c:v>658.81641000000002</c:v>
                </c:pt>
                <c:pt idx="2126">
                  <c:v>659.04834000000005</c:v>
                </c:pt>
                <c:pt idx="2127">
                  <c:v>659.28033000000005</c:v>
                </c:pt>
                <c:pt idx="2128">
                  <c:v>659.51233000000002</c:v>
                </c:pt>
                <c:pt idx="2129">
                  <c:v>659.74437999999998</c:v>
                </c:pt>
                <c:pt idx="2130">
                  <c:v>659.97637999999995</c:v>
                </c:pt>
                <c:pt idx="2131">
                  <c:v>660.20844</c:v>
                </c:pt>
                <c:pt idx="2132">
                  <c:v>660.44048999999995</c:v>
                </c:pt>
                <c:pt idx="2133">
                  <c:v>660.67249000000004</c:v>
                </c:pt>
                <c:pt idx="2134">
                  <c:v>660.90459999999996</c:v>
                </c:pt>
                <c:pt idx="2135">
                  <c:v>661.13666000000001</c:v>
                </c:pt>
                <c:pt idx="2136">
                  <c:v>661.36870999999996</c:v>
                </c:pt>
                <c:pt idx="2137">
                  <c:v>661.60082999999997</c:v>
                </c:pt>
                <c:pt idx="2138">
                  <c:v>661.83294999999998</c:v>
                </c:pt>
                <c:pt idx="2139">
                  <c:v>662.06506000000002</c:v>
                </c:pt>
                <c:pt idx="2140">
                  <c:v>662.29718000000003</c:v>
                </c:pt>
                <c:pt idx="2141">
                  <c:v>662.52930000000003</c:v>
                </c:pt>
                <c:pt idx="2142">
                  <c:v>662.76140999999996</c:v>
                </c:pt>
                <c:pt idx="2143">
                  <c:v>662.99359000000004</c:v>
                </c:pt>
                <c:pt idx="2144">
                  <c:v>663.22577000000001</c:v>
                </c:pt>
                <c:pt idx="2145">
                  <c:v>663.45794999999998</c:v>
                </c:pt>
                <c:pt idx="2146">
                  <c:v>663.69011999999998</c:v>
                </c:pt>
                <c:pt idx="2147">
                  <c:v>663.92229999999995</c:v>
                </c:pt>
                <c:pt idx="2148">
                  <c:v>664.15454</c:v>
                </c:pt>
                <c:pt idx="2149">
                  <c:v>664.38671999999997</c:v>
                </c:pt>
                <c:pt idx="2150">
                  <c:v>664.61896000000002</c:v>
                </c:pt>
                <c:pt idx="2151">
                  <c:v>664.85119999999995</c:v>
                </c:pt>
                <c:pt idx="2152">
                  <c:v>665.08344</c:v>
                </c:pt>
                <c:pt idx="2153">
                  <c:v>665.31566999999995</c:v>
                </c:pt>
                <c:pt idx="2154">
                  <c:v>665.54796999999996</c:v>
                </c:pt>
                <c:pt idx="2155">
                  <c:v>665.78021000000001</c:v>
                </c:pt>
                <c:pt idx="2156">
                  <c:v>666.01251000000002</c:v>
                </c:pt>
                <c:pt idx="2157">
                  <c:v>666.24481000000003</c:v>
                </c:pt>
                <c:pt idx="2158">
                  <c:v>666.47711000000004</c:v>
                </c:pt>
                <c:pt idx="2159">
                  <c:v>666.70941000000005</c:v>
                </c:pt>
                <c:pt idx="2160">
                  <c:v>666.94177000000002</c:v>
                </c:pt>
                <c:pt idx="2161">
                  <c:v>667.17407000000003</c:v>
                </c:pt>
                <c:pt idx="2162">
                  <c:v>667.40643</c:v>
                </c:pt>
                <c:pt idx="2163">
                  <c:v>667.63878999999997</c:v>
                </c:pt>
                <c:pt idx="2164">
                  <c:v>667.87114999999994</c:v>
                </c:pt>
                <c:pt idx="2165">
                  <c:v>668.10352</c:v>
                </c:pt>
                <c:pt idx="2166">
                  <c:v>668.33594000000005</c:v>
                </c:pt>
                <c:pt idx="2167">
                  <c:v>668.56830000000002</c:v>
                </c:pt>
                <c:pt idx="2168">
                  <c:v>668.80071999999996</c:v>
                </c:pt>
                <c:pt idx="2169">
                  <c:v>669.03314</c:v>
                </c:pt>
                <c:pt idx="2170">
                  <c:v>669.26556000000005</c:v>
                </c:pt>
                <c:pt idx="2171">
                  <c:v>669.49798999999996</c:v>
                </c:pt>
                <c:pt idx="2172">
                  <c:v>669.73046999999997</c:v>
                </c:pt>
                <c:pt idx="2173">
                  <c:v>669.96289000000002</c:v>
                </c:pt>
                <c:pt idx="2174">
                  <c:v>670.19537000000003</c:v>
                </c:pt>
                <c:pt idx="2175">
                  <c:v>670.42786000000001</c:v>
                </c:pt>
                <c:pt idx="2176">
                  <c:v>670.66034000000002</c:v>
                </c:pt>
                <c:pt idx="2177">
                  <c:v>670.89282000000003</c:v>
                </c:pt>
                <c:pt idx="2178">
                  <c:v>671.12536999999998</c:v>
                </c:pt>
                <c:pt idx="2179">
                  <c:v>671.35784999999998</c:v>
                </c:pt>
                <c:pt idx="2180">
                  <c:v>671.59038999999996</c:v>
                </c:pt>
                <c:pt idx="2181">
                  <c:v>671.82294000000002</c:v>
                </c:pt>
                <c:pt idx="2182">
                  <c:v>672.05547999999999</c:v>
                </c:pt>
                <c:pt idx="2183">
                  <c:v>672.28801999999996</c:v>
                </c:pt>
                <c:pt idx="2184">
                  <c:v>672.52057000000002</c:v>
                </c:pt>
                <c:pt idx="2185">
                  <c:v>672.75316999999995</c:v>
                </c:pt>
                <c:pt idx="2186">
                  <c:v>672.98577999999998</c:v>
                </c:pt>
                <c:pt idx="2187">
                  <c:v>673.21838000000002</c:v>
                </c:pt>
                <c:pt idx="2188">
                  <c:v>673.45099000000005</c:v>
                </c:pt>
                <c:pt idx="2189">
                  <c:v>673.68358999999998</c:v>
                </c:pt>
                <c:pt idx="2190">
                  <c:v>673.9162</c:v>
                </c:pt>
                <c:pt idx="2191">
                  <c:v>674.14886000000001</c:v>
                </c:pt>
                <c:pt idx="2192">
                  <c:v>674.38147000000004</c:v>
                </c:pt>
                <c:pt idx="2193">
                  <c:v>674.61414000000002</c:v>
                </c:pt>
                <c:pt idx="2194">
                  <c:v>674.84680000000003</c:v>
                </c:pt>
                <c:pt idx="2195">
                  <c:v>675.07947000000001</c:v>
                </c:pt>
                <c:pt idx="2196">
                  <c:v>675.31218999999999</c:v>
                </c:pt>
                <c:pt idx="2197">
                  <c:v>675.54485999999997</c:v>
                </c:pt>
                <c:pt idx="2198">
                  <c:v>675.77759000000003</c:v>
                </c:pt>
                <c:pt idx="2199">
                  <c:v>676.01031</c:v>
                </c:pt>
                <c:pt idx="2200">
                  <c:v>676.24303999999995</c:v>
                </c:pt>
                <c:pt idx="2201">
                  <c:v>676.47577000000001</c:v>
                </c:pt>
                <c:pt idx="2202">
                  <c:v>676.70849999999996</c:v>
                </c:pt>
                <c:pt idx="2203">
                  <c:v>676.94128000000001</c:v>
                </c:pt>
                <c:pt idx="2204">
                  <c:v>677.17407000000003</c:v>
                </c:pt>
                <c:pt idx="2205">
                  <c:v>677.40679999999998</c:v>
                </c:pt>
                <c:pt idx="2206">
                  <c:v>677.63959</c:v>
                </c:pt>
                <c:pt idx="2207">
                  <c:v>677.87243999999998</c:v>
                </c:pt>
                <c:pt idx="2208">
                  <c:v>678.10522000000003</c:v>
                </c:pt>
                <c:pt idx="2209">
                  <c:v>678.33801000000005</c:v>
                </c:pt>
                <c:pt idx="2210">
                  <c:v>678.57086000000004</c:v>
                </c:pt>
                <c:pt idx="2211">
                  <c:v>678.80371000000002</c:v>
                </c:pt>
                <c:pt idx="2212">
                  <c:v>679.03656000000001</c:v>
                </c:pt>
                <c:pt idx="2213">
                  <c:v>679.26940999999999</c:v>
                </c:pt>
                <c:pt idx="2214">
                  <c:v>679.50225999999998</c:v>
                </c:pt>
                <c:pt idx="2215">
                  <c:v>679.73517000000004</c:v>
                </c:pt>
                <c:pt idx="2216">
                  <c:v>679.96802000000002</c:v>
                </c:pt>
                <c:pt idx="2217">
                  <c:v>680.20092999999997</c:v>
                </c:pt>
                <c:pt idx="2218">
                  <c:v>680.43384000000003</c:v>
                </c:pt>
                <c:pt idx="2219">
                  <c:v>680.66674999999998</c:v>
                </c:pt>
                <c:pt idx="2220">
                  <c:v>680.89966000000004</c:v>
                </c:pt>
                <c:pt idx="2221">
                  <c:v>681.13262999999995</c:v>
                </c:pt>
                <c:pt idx="2222">
                  <c:v>681.36554000000001</c:v>
                </c:pt>
                <c:pt idx="2223">
                  <c:v>681.59851000000003</c:v>
                </c:pt>
                <c:pt idx="2224">
                  <c:v>681.83148000000006</c:v>
                </c:pt>
                <c:pt idx="2225">
                  <c:v>682.06444999999997</c:v>
                </c:pt>
                <c:pt idx="2226">
                  <c:v>682.29741999999999</c:v>
                </c:pt>
                <c:pt idx="2227">
                  <c:v>682.53045999999995</c:v>
                </c:pt>
                <c:pt idx="2228">
                  <c:v>682.76342999999997</c:v>
                </c:pt>
                <c:pt idx="2229">
                  <c:v>682.99645999999996</c:v>
                </c:pt>
                <c:pt idx="2230">
                  <c:v>683.22949000000006</c:v>
                </c:pt>
                <c:pt idx="2231">
                  <c:v>683.46252000000004</c:v>
                </c:pt>
                <c:pt idx="2232">
                  <c:v>683.69556</c:v>
                </c:pt>
                <c:pt idx="2233">
                  <c:v>683.92864999999995</c:v>
                </c:pt>
                <c:pt idx="2234">
                  <c:v>684.16168000000005</c:v>
                </c:pt>
                <c:pt idx="2235">
                  <c:v>684.39477999999997</c:v>
                </c:pt>
                <c:pt idx="2236">
                  <c:v>684.62787000000003</c:v>
                </c:pt>
                <c:pt idx="2237">
                  <c:v>684.86095999999998</c:v>
                </c:pt>
                <c:pt idx="2238">
                  <c:v>685.09406000000001</c:v>
                </c:pt>
                <c:pt idx="2239">
                  <c:v>685.32714999999996</c:v>
                </c:pt>
                <c:pt idx="2240">
                  <c:v>685.56029999999998</c:v>
                </c:pt>
                <c:pt idx="2241">
                  <c:v>685.79340000000002</c:v>
                </c:pt>
                <c:pt idx="2242">
                  <c:v>686.02655000000004</c:v>
                </c:pt>
                <c:pt idx="2243">
                  <c:v>686.25969999999995</c:v>
                </c:pt>
                <c:pt idx="2244">
                  <c:v>686.49285999999995</c:v>
                </c:pt>
                <c:pt idx="2245">
                  <c:v>686.72607000000005</c:v>
                </c:pt>
                <c:pt idx="2246">
                  <c:v>686.95923000000005</c:v>
                </c:pt>
                <c:pt idx="2247">
                  <c:v>687.19244000000003</c:v>
                </c:pt>
                <c:pt idx="2248">
                  <c:v>687.42565999999999</c:v>
                </c:pt>
                <c:pt idx="2249">
                  <c:v>687.65886999999998</c:v>
                </c:pt>
                <c:pt idx="2250">
                  <c:v>687.89209000000005</c:v>
                </c:pt>
                <c:pt idx="2251">
                  <c:v>688.12531000000001</c:v>
                </c:pt>
                <c:pt idx="2252">
                  <c:v>688.35857999999996</c:v>
                </c:pt>
                <c:pt idx="2253">
                  <c:v>688.59180000000003</c:v>
                </c:pt>
                <c:pt idx="2254">
                  <c:v>688.82506999999998</c:v>
                </c:pt>
                <c:pt idx="2255">
                  <c:v>689.05835000000002</c:v>
                </c:pt>
                <c:pt idx="2256">
                  <c:v>689.29163000000005</c:v>
                </c:pt>
                <c:pt idx="2257">
                  <c:v>689.5249</c:v>
                </c:pt>
                <c:pt idx="2258">
                  <c:v>689.75824</c:v>
                </c:pt>
                <c:pt idx="2259">
                  <c:v>689.99152000000004</c:v>
                </c:pt>
                <c:pt idx="2260">
                  <c:v>690.22484999999995</c:v>
                </c:pt>
                <c:pt idx="2261">
                  <c:v>690.45818999999995</c:v>
                </c:pt>
                <c:pt idx="2262">
                  <c:v>690.69152999999994</c:v>
                </c:pt>
                <c:pt idx="2263">
                  <c:v>690.92487000000006</c:v>
                </c:pt>
                <c:pt idx="2264">
                  <c:v>691.15819999999997</c:v>
                </c:pt>
                <c:pt idx="2265">
                  <c:v>691.39160000000004</c:v>
                </c:pt>
                <c:pt idx="2266">
                  <c:v>691.625</c:v>
                </c:pt>
                <c:pt idx="2267">
                  <c:v>691.85839999999996</c:v>
                </c:pt>
                <c:pt idx="2268">
                  <c:v>692.09180000000003</c:v>
                </c:pt>
                <c:pt idx="2269">
                  <c:v>692.3252</c:v>
                </c:pt>
                <c:pt idx="2270">
                  <c:v>692.55858999999998</c:v>
                </c:pt>
                <c:pt idx="2271">
                  <c:v>692.79205000000002</c:v>
                </c:pt>
                <c:pt idx="2272">
                  <c:v>693.02544999999998</c:v>
                </c:pt>
                <c:pt idx="2273">
                  <c:v>693.25891000000001</c:v>
                </c:pt>
                <c:pt idx="2274">
                  <c:v>693.49237000000005</c:v>
                </c:pt>
                <c:pt idx="2275">
                  <c:v>693.72582999999997</c:v>
                </c:pt>
                <c:pt idx="2276">
                  <c:v>693.95929000000001</c:v>
                </c:pt>
                <c:pt idx="2277">
                  <c:v>694.19281000000001</c:v>
                </c:pt>
                <c:pt idx="2278">
                  <c:v>694.42633000000001</c:v>
                </c:pt>
                <c:pt idx="2279">
                  <c:v>694.65979000000004</c:v>
                </c:pt>
                <c:pt idx="2280">
                  <c:v>694.89331000000004</c:v>
                </c:pt>
                <c:pt idx="2281">
                  <c:v>695.12683000000004</c:v>
                </c:pt>
                <c:pt idx="2282">
                  <c:v>695.36041</c:v>
                </c:pt>
                <c:pt idx="2283">
                  <c:v>695.59393</c:v>
                </c:pt>
                <c:pt idx="2284">
                  <c:v>695.82750999999996</c:v>
                </c:pt>
                <c:pt idx="2285">
                  <c:v>696.06104000000005</c:v>
                </c:pt>
                <c:pt idx="2286">
                  <c:v>696.29462000000001</c:v>
                </c:pt>
                <c:pt idx="2287">
                  <c:v>696.52819999999997</c:v>
                </c:pt>
                <c:pt idx="2288">
                  <c:v>696.76184000000001</c:v>
                </c:pt>
                <c:pt idx="2289">
                  <c:v>696.99541999999997</c:v>
                </c:pt>
                <c:pt idx="2290">
                  <c:v>697.22900000000004</c:v>
                </c:pt>
                <c:pt idx="2291">
                  <c:v>697.46265000000005</c:v>
                </c:pt>
                <c:pt idx="2292">
                  <c:v>697.69628999999998</c:v>
                </c:pt>
                <c:pt idx="2293">
                  <c:v>697.92993000000001</c:v>
                </c:pt>
                <c:pt idx="2294">
                  <c:v>698.16357000000005</c:v>
                </c:pt>
                <c:pt idx="2295">
                  <c:v>698.39721999999995</c:v>
                </c:pt>
                <c:pt idx="2296">
                  <c:v>698.63091999999995</c:v>
                </c:pt>
                <c:pt idx="2297">
                  <c:v>698.86461999999995</c:v>
                </c:pt>
                <c:pt idx="2298">
                  <c:v>699.09826999999996</c:v>
                </c:pt>
                <c:pt idx="2299">
                  <c:v>699.33196999999996</c:v>
                </c:pt>
                <c:pt idx="2300">
                  <c:v>699.56573000000003</c:v>
                </c:pt>
                <c:pt idx="2301">
                  <c:v>699.79944</c:v>
                </c:pt>
                <c:pt idx="2302">
                  <c:v>700.03314</c:v>
                </c:pt>
                <c:pt idx="2303">
                  <c:v>700.26691000000005</c:v>
                </c:pt>
                <c:pt idx="2304">
                  <c:v>700.50067000000001</c:v>
                </c:pt>
                <c:pt idx="2305">
                  <c:v>700.73443999999995</c:v>
                </c:pt>
                <c:pt idx="2306">
                  <c:v>700.96820000000002</c:v>
                </c:pt>
                <c:pt idx="2307">
                  <c:v>701.20196999999996</c:v>
                </c:pt>
                <c:pt idx="2308">
                  <c:v>701.43573000000004</c:v>
                </c:pt>
                <c:pt idx="2309">
                  <c:v>701.66956000000005</c:v>
                </c:pt>
                <c:pt idx="2310">
                  <c:v>701.90332000000001</c:v>
                </c:pt>
                <c:pt idx="2311">
                  <c:v>702.13715000000002</c:v>
                </c:pt>
                <c:pt idx="2312">
                  <c:v>702.37097000000006</c:v>
                </c:pt>
                <c:pt idx="2313">
                  <c:v>702.60486000000003</c:v>
                </c:pt>
                <c:pt idx="2314">
                  <c:v>702.83867999999995</c:v>
                </c:pt>
                <c:pt idx="2315">
                  <c:v>703.07250999999997</c:v>
                </c:pt>
                <c:pt idx="2316">
                  <c:v>703.30640000000005</c:v>
                </c:pt>
                <c:pt idx="2317">
                  <c:v>703.54028000000005</c:v>
                </c:pt>
                <c:pt idx="2318">
                  <c:v>703.77417000000003</c:v>
                </c:pt>
                <c:pt idx="2319">
                  <c:v>704.00806</c:v>
                </c:pt>
                <c:pt idx="2320">
                  <c:v>704.24194</c:v>
                </c:pt>
                <c:pt idx="2321">
                  <c:v>704.47589000000005</c:v>
                </c:pt>
                <c:pt idx="2322">
                  <c:v>704.70978000000002</c:v>
                </c:pt>
                <c:pt idx="2323">
                  <c:v>704.94372999999996</c:v>
                </c:pt>
                <c:pt idx="2324">
                  <c:v>705.17767000000003</c:v>
                </c:pt>
                <c:pt idx="2325">
                  <c:v>705.41161999999997</c:v>
                </c:pt>
                <c:pt idx="2326">
                  <c:v>705.64557000000002</c:v>
                </c:pt>
                <c:pt idx="2327">
                  <c:v>705.87958000000003</c:v>
                </c:pt>
                <c:pt idx="2328">
                  <c:v>706.11352999999997</c:v>
                </c:pt>
                <c:pt idx="2329">
                  <c:v>706.34753000000001</c:v>
                </c:pt>
                <c:pt idx="2330">
                  <c:v>706.58154000000002</c:v>
                </c:pt>
                <c:pt idx="2331">
                  <c:v>706.81555000000003</c:v>
                </c:pt>
                <c:pt idx="2332">
                  <c:v>707.04956000000004</c:v>
                </c:pt>
                <c:pt idx="2333">
                  <c:v>707.28357000000005</c:v>
                </c:pt>
                <c:pt idx="2334">
                  <c:v>707.51764000000003</c:v>
                </c:pt>
                <c:pt idx="2335">
                  <c:v>707.75165000000004</c:v>
                </c:pt>
                <c:pt idx="2336">
                  <c:v>707.98572000000001</c:v>
                </c:pt>
                <c:pt idx="2337">
                  <c:v>708.21978999999999</c:v>
                </c:pt>
                <c:pt idx="2338">
                  <c:v>708.45385999999996</c:v>
                </c:pt>
                <c:pt idx="2339">
                  <c:v>708.68799000000001</c:v>
                </c:pt>
                <c:pt idx="2340">
                  <c:v>708.92205999999999</c:v>
                </c:pt>
                <c:pt idx="2341">
                  <c:v>709.15619000000004</c:v>
                </c:pt>
                <c:pt idx="2342">
                  <c:v>709.39026000000001</c:v>
                </c:pt>
                <c:pt idx="2343">
                  <c:v>709.62438999999995</c:v>
                </c:pt>
                <c:pt idx="2344">
                  <c:v>709.85852</c:v>
                </c:pt>
                <c:pt idx="2345">
                  <c:v>710.09271000000001</c:v>
                </c:pt>
                <c:pt idx="2346">
                  <c:v>710.32683999999995</c:v>
                </c:pt>
                <c:pt idx="2347">
                  <c:v>710.56097</c:v>
                </c:pt>
                <c:pt idx="2348">
                  <c:v>710.79516999999998</c:v>
                </c:pt>
                <c:pt idx="2349">
                  <c:v>711.02936</c:v>
                </c:pt>
                <c:pt idx="2350">
                  <c:v>711.26355000000001</c:v>
                </c:pt>
                <c:pt idx="2351">
                  <c:v>711.49774000000002</c:v>
                </c:pt>
                <c:pt idx="2352">
                  <c:v>711.73193000000003</c:v>
                </c:pt>
                <c:pt idx="2353">
                  <c:v>711.96618999999998</c:v>
                </c:pt>
                <c:pt idx="2354">
                  <c:v>712.20043999999996</c:v>
                </c:pt>
                <c:pt idx="2355">
                  <c:v>712.43462999999997</c:v>
                </c:pt>
                <c:pt idx="2356">
                  <c:v>712.66887999999994</c:v>
                </c:pt>
                <c:pt idx="2357">
                  <c:v>712.90314000000001</c:v>
                </c:pt>
                <c:pt idx="2358">
                  <c:v>713.13744999999994</c:v>
                </c:pt>
                <c:pt idx="2359">
                  <c:v>713.37170000000003</c:v>
                </c:pt>
                <c:pt idx="2360">
                  <c:v>713.60601999999994</c:v>
                </c:pt>
                <c:pt idx="2361">
                  <c:v>713.84027000000003</c:v>
                </c:pt>
                <c:pt idx="2362">
                  <c:v>714.07457999999997</c:v>
                </c:pt>
                <c:pt idx="2363">
                  <c:v>714.30889999999999</c:v>
                </c:pt>
                <c:pt idx="2364">
                  <c:v>714.54321000000004</c:v>
                </c:pt>
                <c:pt idx="2365">
                  <c:v>714.77759000000003</c:v>
                </c:pt>
                <c:pt idx="2366">
                  <c:v>715.01189999999997</c:v>
                </c:pt>
                <c:pt idx="2367">
                  <c:v>715.24627999999996</c:v>
                </c:pt>
                <c:pt idx="2368">
                  <c:v>715.48064999999997</c:v>
                </c:pt>
                <c:pt idx="2369">
                  <c:v>715.71502999999996</c:v>
                </c:pt>
                <c:pt idx="2370">
                  <c:v>715.94939999999997</c:v>
                </c:pt>
                <c:pt idx="2371">
                  <c:v>716.18377999999996</c:v>
                </c:pt>
                <c:pt idx="2372">
                  <c:v>716.41814999999997</c:v>
                </c:pt>
                <c:pt idx="2373">
                  <c:v>716.65259000000003</c:v>
                </c:pt>
                <c:pt idx="2374">
                  <c:v>716.88702000000001</c:v>
                </c:pt>
                <c:pt idx="2375">
                  <c:v>717.12145999999996</c:v>
                </c:pt>
                <c:pt idx="2376">
                  <c:v>717.35590000000002</c:v>
                </c:pt>
                <c:pt idx="2377">
                  <c:v>717.59032999999999</c:v>
                </c:pt>
                <c:pt idx="2378">
                  <c:v>717.82476999999994</c:v>
                </c:pt>
                <c:pt idx="2379">
                  <c:v>718.05926999999997</c:v>
                </c:pt>
                <c:pt idx="2380">
                  <c:v>718.29369999999994</c:v>
                </c:pt>
                <c:pt idx="2381">
                  <c:v>718.52819999999997</c:v>
                </c:pt>
                <c:pt idx="2382">
                  <c:v>718.7627</c:v>
                </c:pt>
                <c:pt idx="2383">
                  <c:v>718.99719000000005</c:v>
                </c:pt>
                <c:pt idx="2384">
                  <c:v>719.23175000000003</c:v>
                </c:pt>
                <c:pt idx="2385">
                  <c:v>719.46624999999995</c:v>
                </c:pt>
                <c:pt idx="2386">
                  <c:v>719.70081000000005</c:v>
                </c:pt>
                <c:pt idx="2387">
                  <c:v>719.93529999999998</c:v>
                </c:pt>
                <c:pt idx="2388">
                  <c:v>720.16985999999997</c:v>
                </c:pt>
                <c:pt idx="2389">
                  <c:v>720.40441999999996</c:v>
                </c:pt>
                <c:pt idx="2390">
                  <c:v>720.63904000000002</c:v>
                </c:pt>
                <c:pt idx="2391">
                  <c:v>720.87360000000001</c:v>
                </c:pt>
                <c:pt idx="2392">
                  <c:v>721.10821999999996</c:v>
                </c:pt>
                <c:pt idx="2393">
                  <c:v>721.34276999999997</c:v>
                </c:pt>
                <c:pt idx="2394">
                  <c:v>721.57739000000004</c:v>
                </c:pt>
                <c:pt idx="2395">
                  <c:v>721.81200999999999</c:v>
                </c:pt>
                <c:pt idx="2396">
                  <c:v>722.04663000000005</c:v>
                </c:pt>
                <c:pt idx="2397">
                  <c:v>722.28125</c:v>
                </c:pt>
                <c:pt idx="2398">
                  <c:v>722.51593000000003</c:v>
                </c:pt>
                <c:pt idx="2399">
                  <c:v>722.75054999999998</c:v>
                </c:pt>
                <c:pt idx="2400">
                  <c:v>722.98523</c:v>
                </c:pt>
                <c:pt idx="2401">
                  <c:v>723.21991000000003</c:v>
                </c:pt>
                <c:pt idx="2402">
                  <c:v>723.45459000000005</c:v>
                </c:pt>
                <c:pt idx="2403">
                  <c:v>723.68926999999996</c:v>
                </c:pt>
                <c:pt idx="2404">
                  <c:v>723.92400999999995</c:v>
                </c:pt>
                <c:pt idx="2405">
                  <c:v>724.15868999999998</c:v>
                </c:pt>
                <c:pt idx="2406">
                  <c:v>724.39342999999997</c:v>
                </c:pt>
                <c:pt idx="2407">
                  <c:v>724.62816999999995</c:v>
                </c:pt>
                <c:pt idx="2408">
                  <c:v>724.86292000000003</c:v>
                </c:pt>
                <c:pt idx="2409">
                  <c:v>725.09766000000002</c:v>
                </c:pt>
                <c:pt idx="2410">
                  <c:v>725.33240000000001</c:v>
                </c:pt>
                <c:pt idx="2411">
                  <c:v>725.56719999999996</c:v>
                </c:pt>
                <c:pt idx="2412">
                  <c:v>725.80193999999995</c:v>
                </c:pt>
                <c:pt idx="2413">
                  <c:v>726.03674000000001</c:v>
                </c:pt>
                <c:pt idx="2414">
                  <c:v>726.27155000000005</c:v>
                </c:pt>
                <c:pt idx="2415">
                  <c:v>726.50635</c:v>
                </c:pt>
                <c:pt idx="2416">
                  <c:v>726.74114999999995</c:v>
                </c:pt>
                <c:pt idx="2417">
                  <c:v>726.97600999999997</c:v>
                </c:pt>
                <c:pt idx="2418">
                  <c:v>727.21082000000001</c:v>
                </c:pt>
                <c:pt idx="2419">
                  <c:v>727.44568000000004</c:v>
                </c:pt>
                <c:pt idx="2420">
                  <c:v>727.68053999999995</c:v>
                </c:pt>
                <c:pt idx="2421">
                  <c:v>727.91540999999995</c:v>
                </c:pt>
                <c:pt idx="2422">
                  <c:v>728.15026999999998</c:v>
                </c:pt>
                <c:pt idx="2423">
                  <c:v>728.38513</c:v>
                </c:pt>
                <c:pt idx="2424">
                  <c:v>728.62</c:v>
                </c:pt>
                <c:pt idx="2425">
                  <c:v>728.85491999999999</c:v>
                </c:pt>
                <c:pt idx="2426">
                  <c:v>729.08983999999998</c:v>
                </c:pt>
                <c:pt idx="2427">
                  <c:v>729.32476999999994</c:v>
                </c:pt>
                <c:pt idx="2428">
                  <c:v>729.55969000000005</c:v>
                </c:pt>
                <c:pt idx="2429">
                  <c:v>729.79462000000001</c:v>
                </c:pt>
                <c:pt idx="2430">
                  <c:v>730.02954</c:v>
                </c:pt>
                <c:pt idx="2431">
                  <c:v>730.26453000000004</c:v>
                </c:pt>
                <c:pt idx="2432">
                  <c:v>730.49945000000002</c:v>
                </c:pt>
                <c:pt idx="2433">
                  <c:v>730.73443999999995</c:v>
                </c:pt>
                <c:pt idx="2434">
                  <c:v>730.96942000000001</c:v>
                </c:pt>
                <c:pt idx="2435">
                  <c:v>731.20441000000005</c:v>
                </c:pt>
                <c:pt idx="2436">
                  <c:v>731.43944999999997</c:v>
                </c:pt>
                <c:pt idx="2437">
                  <c:v>731.67444</c:v>
                </c:pt>
                <c:pt idx="2438">
                  <c:v>731.90948000000003</c:v>
                </c:pt>
                <c:pt idx="2439">
                  <c:v>732.14446999999996</c:v>
                </c:pt>
                <c:pt idx="2440">
                  <c:v>732.37951999999996</c:v>
                </c:pt>
                <c:pt idx="2441">
                  <c:v>732.61455999999998</c:v>
                </c:pt>
                <c:pt idx="2442">
                  <c:v>732.84960999999998</c:v>
                </c:pt>
                <c:pt idx="2443">
                  <c:v>733.08471999999995</c:v>
                </c:pt>
                <c:pt idx="2444">
                  <c:v>733.31975999999997</c:v>
                </c:pt>
                <c:pt idx="2445">
                  <c:v>733.55487000000005</c:v>
                </c:pt>
                <c:pt idx="2446">
                  <c:v>733.78998000000001</c:v>
                </c:pt>
                <c:pt idx="2447">
                  <c:v>734.02502000000004</c:v>
                </c:pt>
                <c:pt idx="2448">
                  <c:v>734.26018999999997</c:v>
                </c:pt>
                <c:pt idx="2449">
                  <c:v>734.49530000000004</c:v>
                </c:pt>
                <c:pt idx="2450">
                  <c:v>734.73041000000001</c:v>
                </c:pt>
                <c:pt idx="2451">
                  <c:v>734.96558000000005</c:v>
                </c:pt>
                <c:pt idx="2452">
                  <c:v>735.20068000000003</c:v>
                </c:pt>
                <c:pt idx="2453">
                  <c:v>735.43584999999996</c:v>
                </c:pt>
                <c:pt idx="2454">
                  <c:v>735.67102</c:v>
                </c:pt>
                <c:pt idx="2455">
                  <c:v>735.90619000000004</c:v>
                </c:pt>
                <c:pt idx="2456">
                  <c:v>736.14142000000004</c:v>
                </c:pt>
                <c:pt idx="2457">
                  <c:v>736.37658999999996</c:v>
                </c:pt>
                <c:pt idx="2458">
                  <c:v>736.61181999999997</c:v>
                </c:pt>
                <c:pt idx="2459">
                  <c:v>736.84698000000003</c:v>
                </c:pt>
                <c:pt idx="2460">
                  <c:v>737.08221000000003</c:v>
                </c:pt>
                <c:pt idx="2461">
                  <c:v>737.31744000000003</c:v>
                </c:pt>
                <c:pt idx="2462">
                  <c:v>737.55273</c:v>
                </c:pt>
                <c:pt idx="2463">
                  <c:v>737.78796</c:v>
                </c:pt>
                <c:pt idx="2464">
                  <c:v>738.02319</c:v>
                </c:pt>
                <c:pt idx="2465">
                  <c:v>738.25847999999996</c:v>
                </c:pt>
                <c:pt idx="2466">
                  <c:v>738.49377000000004</c:v>
                </c:pt>
                <c:pt idx="2467">
                  <c:v>738.72906</c:v>
                </c:pt>
                <c:pt idx="2468">
                  <c:v>738.96436000000006</c:v>
                </c:pt>
                <c:pt idx="2469">
                  <c:v>739.19965000000002</c:v>
                </c:pt>
                <c:pt idx="2470">
                  <c:v>739.43499999999995</c:v>
                </c:pt>
                <c:pt idx="2471">
                  <c:v>739.67029000000002</c:v>
                </c:pt>
                <c:pt idx="2472">
                  <c:v>739.90563999999995</c:v>
                </c:pt>
                <c:pt idx="2473">
                  <c:v>740.14098999999999</c:v>
                </c:pt>
                <c:pt idx="2474">
                  <c:v>740.37634000000003</c:v>
                </c:pt>
                <c:pt idx="2475">
                  <c:v>740.61168999999995</c:v>
                </c:pt>
                <c:pt idx="2476">
                  <c:v>740.84704999999997</c:v>
                </c:pt>
                <c:pt idx="2477">
                  <c:v>741.08245999999997</c:v>
                </c:pt>
                <c:pt idx="2478">
                  <c:v>741.31781000000001</c:v>
                </c:pt>
                <c:pt idx="2479">
                  <c:v>741.55322000000001</c:v>
                </c:pt>
                <c:pt idx="2480">
                  <c:v>741.78863999999999</c:v>
                </c:pt>
                <c:pt idx="2481">
                  <c:v>742.02404999999999</c:v>
                </c:pt>
                <c:pt idx="2482">
                  <c:v>742.25945999999999</c:v>
                </c:pt>
                <c:pt idx="2483">
                  <c:v>742.49492999999995</c:v>
                </c:pt>
                <c:pt idx="2484">
                  <c:v>742.73035000000004</c:v>
                </c:pt>
                <c:pt idx="2485">
                  <c:v>742.96582000000001</c:v>
                </c:pt>
                <c:pt idx="2486">
                  <c:v>743.20128999999997</c:v>
                </c:pt>
                <c:pt idx="2487">
                  <c:v>743.43677000000002</c:v>
                </c:pt>
                <c:pt idx="2488">
                  <c:v>743.67223999999999</c:v>
                </c:pt>
                <c:pt idx="2489">
                  <c:v>743.90770999999995</c:v>
                </c:pt>
                <c:pt idx="2490">
                  <c:v>744.14319</c:v>
                </c:pt>
                <c:pt idx="2491">
                  <c:v>744.37872000000004</c:v>
                </c:pt>
                <c:pt idx="2492">
                  <c:v>744.61425999999994</c:v>
                </c:pt>
                <c:pt idx="2493">
                  <c:v>744.84978999999998</c:v>
                </c:pt>
                <c:pt idx="2494">
                  <c:v>745.08533</c:v>
                </c:pt>
                <c:pt idx="2495">
                  <c:v>745.32086000000004</c:v>
                </c:pt>
                <c:pt idx="2496">
                  <c:v>745.55640000000005</c:v>
                </c:pt>
                <c:pt idx="2497">
                  <c:v>745.79192999999998</c:v>
                </c:pt>
                <c:pt idx="2498">
                  <c:v>746.02752999999996</c:v>
                </c:pt>
                <c:pt idx="2499">
                  <c:v>746.26311999999996</c:v>
                </c:pt>
                <c:pt idx="2500">
                  <c:v>746.49872000000005</c:v>
                </c:pt>
                <c:pt idx="2501">
                  <c:v>746.73431000000005</c:v>
                </c:pt>
                <c:pt idx="2502">
                  <c:v>746.96991000000003</c:v>
                </c:pt>
                <c:pt idx="2503">
                  <c:v>747.20551</c:v>
                </c:pt>
                <c:pt idx="2504">
                  <c:v>747.44115999999997</c:v>
                </c:pt>
                <c:pt idx="2505">
                  <c:v>747.67675999999994</c:v>
                </c:pt>
                <c:pt idx="2506">
                  <c:v>747.91241000000002</c:v>
                </c:pt>
                <c:pt idx="2507">
                  <c:v>748.14806999999996</c:v>
                </c:pt>
                <c:pt idx="2508">
                  <c:v>748.38373000000001</c:v>
                </c:pt>
                <c:pt idx="2509">
                  <c:v>748.61945000000003</c:v>
                </c:pt>
                <c:pt idx="2510">
                  <c:v>748.85509999999999</c:v>
                </c:pt>
                <c:pt idx="2511">
                  <c:v>749.09076000000005</c:v>
                </c:pt>
                <c:pt idx="2512">
                  <c:v>749.32647999999995</c:v>
                </c:pt>
                <c:pt idx="2513">
                  <c:v>749.56218999999999</c:v>
                </c:pt>
                <c:pt idx="2514">
                  <c:v>749.79791</c:v>
                </c:pt>
                <c:pt idx="2515">
                  <c:v>750.03363000000002</c:v>
                </c:pt>
                <c:pt idx="2516">
                  <c:v>750.26935000000003</c:v>
                </c:pt>
                <c:pt idx="2517">
                  <c:v>750.50513000000001</c:v>
                </c:pt>
                <c:pt idx="2518">
                  <c:v>750.74084000000005</c:v>
                </c:pt>
                <c:pt idx="2519">
                  <c:v>750.97662000000003</c:v>
                </c:pt>
                <c:pt idx="2520">
                  <c:v>751.2124</c:v>
                </c:pt>
                <c:pt idx="2521">
                  <c:v>751.44817999999998</c:v>
                </c:pt>
                <c:pt idx="2522">
                  <c:v>751.68395999999996</c:v>
                </c:pt>
                <c:pt idx="2523">
                  <c:v>751.91974000000005</c:v>
                </c:pt>
                <c:pt idx="2524">
                  <c:v>752.15557999999999</c:v>
                </c:pt>
                <c:pt idx="2525">
                  <c:v>752.39142000000004</c:v>
                </c:pt>
                <c:pt idx="2526">
                  <c:v>752.62720000000002</c:v>
                </c:pt>
                <c:pt idx="2527">
                  <c:v>752.86303999999996</c:v>
                </c:pt>
                <c:pt idx="2528">
                  <c:v>753.09888000000001</c:v>
                </c:pt>
                <c:pt idx="2529">
                  <c:v>753.33471999999995</c:v>
                </c:pt>
                <c:pt idx="2530">
                  <c:v>753.57061999999996</c:v>
                </c:pt>
                <c:pt idx="2531">
                  <c:v>753.80646000000002</c:v>
                </c:pt>
                <c:pt idx="2532">
                  <c:v>754.04236000000003</c:v>
                </c:pt>
                <c:pt idx="2533">
                  <c:v>754.27826000000005</c:v>
                </c:pt>
                <c:pt idx="2534">
                  <c:v>754.51415999999995</c:v>
                </c:pt>
                <c:pt idx="2535">
                  <c:v>754.75005999999996</c:v>
                </c:pt>
                <c:pt idx="2536">
                  <c:v>754.98595999999998</c:v>
                </c:pt>
                <c:pt idx="2537">
                  <c:v>755.22185999999999</c:v>
                </c:pt>
                <c:pt idx="2538">
                  <c:v>755.45781999999997</c:v>
                </c:pt>
                <c:pt idx="2539">
                  <c:v>755.69379000000004</c:v>
                </c:pt>
                <c:pt idx="2540">
                  <c:v>755.92969000000005</c:v>
                </c:pt>
                <c:pt idx="2541">
                  <c:v>756.16565000000003</c:v>
                </c:pt>
                <c:pt idx="2542">
                  <c:v>756.40166999999997</c:v>
                </c:pt>
                <c:pt idx="2543">
                  <c:v>756.63762999999994</c:v>
                </c:pt>
                <c:pt idx="2544">
                  <c:v>756.87360000000001</c:v>
                </c:pt>
                <c:pt idx="2545">
                  <c:v>757.10961999999995</c:v>
                </c:pt>
                <c:pt idx="2546">
                  <c:v>757.34564</c:v>
                </c:pt>
                <c:pt idx="2547">
                  <c:v>757.58159999999998</c:v>
                </c:pt>
                <c:pt idx="2548">
                  <c:v>757.81763000000001</c:v>
                </c:pt>
                <c:pt idx="2549">
                  <c:v>758.05371000000002</c:v>
                </c:pt>
                <c:pt idx="2550">
                  <c:v>758.28972999999996</c:v>
                </c:pt>
                <c:pt idx="2551">
                  <c:v>758.52575999999999</c:v>
                </c:pt>
                <c:pt idx="2552">
                  <c:v>758.76184000000001</c:v>
                </c:pt>
                <c:pt idx="2553">
                  <c:v>758.99792000000002</c:v>
                </c:pt>
                <c:pt idx="2554">
                  <c:v>759.23395000000005</c:v>
                </c:pt>
                <c:pt idx="2555">
                  <c:v>759.47002999999995</c:v>
                </c:pt>
                <c:pt idx="2556">
                  <c:v>759.70618000000002</c:v>
                </c:pt>
                <c:pt idx="2557">
                  <c:v>759.94226000000003</c:v>
                </c:pt>
                <c:pt idx="2558">
                  <c:v>760.17834000000005</c:v>
                </c:pt>
                <c:pt idx="2559">
                  <c:v>760.41449</c:v>
                </c:pt>
                <c:pt idx="2560">
                  <c:v>760.65062999999998</c:v>
                </c:pt>
                <c:pt idx="2561">
                  <c:v>760.88678000000004</c:v>
                </c:pt>
                <c:pt idx="2562">
                  <c:v>761.12292000000002</c:v>
                </c:pt>
                <c:pt idx="2563">
                  <c:v>761.35906999999997</c:v>
                </c:pt>
                <c:pt idx="2564">
                  <c:v>761.59520999999995</c:v>
                </c:pt>
                <c:pt idx="2565">
                  <c:v>761.83141999999998</c:v>
                </c:pt>
                <c:pt idx="2566">
                  <c:v>762.06757000000005</c:v>
                </c:pt>
                <c:pt idx="2567">
                  <c:v>762.30376999999999</c:v>
                </c:pt>
                <c:pt idx="2568">
                  <c:v>762.53998000000001</c:v>
                </c:pt>
                <c:pt idx="2569">
                  <c:v>762.77617999999995</c:v>
                </c:pt>
                <c:pt idx="2570">
                  <c:v>763.01238999999998</c:v>
                </c:pt>
                <c:pt idx="2571">
                  <c:v>763.24865999999997</c:v>
                </c:pt>
                <c:pt idx="2572">
                  <c:v>763.48486000000003</c:v>
                </c:pt>
                <c:pt idx="2573">
                  <c:v>763.72113000000002</c:v>
                </c:pt>
                <c:pt idx="2574">
                  <c:v>763.95740000000001</c:v>
                </c:pt>
                <c:pt idx="2575">
                  <c:v>764.19366000000002</c:v>
                </c:pt>
                <c:pt idx="2576">
                  <c:v>764.42993000000001</c:v>
                </c:pt>
                <c:pt idx="2577">
                  <c:v>764.6662</c:v>
                </c:pt>
                <c:pt idx="2578">
                  <c:v>764.90246999999999</c:v>
                </c:pt>
                <c:pt idx="2579">
                  <c:v>765.13878999999997</c:v>
                </c:pt>
                <c:pt idx="2580">
                  <c:v>765.37512000000004</c:v>
                </c:pt>
                <c:pt idx="2581">
                  <c:v>765.61139000000003</c:v>
                </c:pt>
                <c:pt idx="2582">
                  <c:v>765.84771999999998</c:v>
                </c:pt>
                <c:pt idx="2583">
                  <c:v>766.08405000000005</c:v>
                </c:pt>
                <c:pt idx="2584">
                  <c:v>766.32042999999999</c:v>
                </c:pt>
                <c:pt idx="2585">
                  <c:v>766.55676000000005</c:v>
                </c:pt>
                <c:pt idx="2586">
                  <c:v>766.79314999999997</c:v>
                </c:pt>
                <c:pt idx="2587">
                  <c:v>767.02948000000004</c:v>
                </c:pt>
                <c:pt idx="2588">
                  <c:v>767.26586999999995</c:v>
                </c:pt>
                <c:pt idx="2589">
                  <c:v>767.50225999999998</c:v>
                </c:pt>
                <c:pt idx="2590">
                  <c:v>767.73865000000001</c:v>
                </c:pt>
                <c:pt idx="2591">
                  <c:v>767.9751</c:v>
                </c:pt>
                <c:pt idx="2592">
                  <c:v>768.21149000000003</c:v>
                </c:pt>
                <c:pt idx="2593">
                  <c:v>768.44788000000005</c:v>
                </c:pt>
                <c:pt idx="2594">
                  <c:v>768.68433000000005</c:v>
                </c:pt>
                <c:pt idx="2595">
                  <c:v>768.92078000000004</c:v>
                </c:pt>
                <c:pt idx="2596">
                  <c:v>769.15723000000003</c:v>
                </c:pt>
                <c:pt idx="2597">
                  <c:v>769.39368000000002</c:v>
                </c:pt>
                <c:pt idx="2598">
                  <c:v>769.63013000000001</c:v>
                </c:pt>
                <c:pt idx="2599">
                  <c:v>769.86663999999996</c:v>
                </c:pt>
                <c:pt idx="2600">
                  <c:v>770.10308999999995</c:v>
                </c:pt>
                <c:pt idx="2601">
                  <c:v>770.33960000000002</c:v>
                </c:pt>
                <c:pt idx="2602">
                  <c:v>770.57610999999997</c:v>
                </c:pt>
                <c:pt idx="2603">
                  <c:v>770.81262000000004</c:v>
                </c:pt>
                <c:pt idx="2604">
                  <c:v>771.04912999999999</c:v>
                </c:pt>
                <c:pt idx="2605">
                  <c:v>771.28563999999994</c:v>
                </c:pt>
                <c:pt idx="2606">
                  <c:v>771.52221999999995</c:v>
                </c:pt>
                <c:pt idx="2607">
                  <c:v>771.75873000000001</c:v>
                </c:pt>
                <c:pt idx="2608">
                  <c:v>771.99530000000004</c:v>
                </c:pt>
                <c:pt idx="2609">
                  <c:v>772.23186999999996</c:v>
                </c:pt>
                <c:pt idx="2610">
                  <c:v>772.46843999999999</c:v>
                </c:pt>
                <c:pt idx="2611">
                  <c:v>772.70501999999999</c:v>
                </c:pt>
                <c:pt idx="2612">
                  <c:v>772.94159000000002</c:v>
                </c:pt>
                <c:pt idx="2613">
                  <c:v>773.17822000000001</c:v>
                </c:pt>
                <c:pt idx="2614">
                  <c:v>773.41479000000004</c:v>
                </c:pt>
                <c:pt idx="2615">
                  <c:v>773.65143</c:v>
                </c:pt>
                <c:pt idx="2616">
                  <c:v>773.88806</c:v>
                </c:pt>
                <c:pt idx="2617">
                  <c:v>774.12468999999999</c:v>
                </c:pt>
                <c:pt idx="2618">
                  <c:v>774.36132999999995</c:v>
                </c:pt>
                <c:pt idx="2619">
                  <c:v>774.59795999999994</c:v>
                </c:pt>
                <c:pt idx="2620">
                  <c:v>774.83465999999999</c:v>
                </c:pt>
                <c:pt idx="2621">
                  <c:v>775.07135000000005</c:v>
                </c:pt>
                <c:pt idx="2622">
                  <c:v>775.30798000000004</c:v>
                </c:pt>
                <c:pt idx="2623">
                  <c:v>775.54467999999997</c:v>
                </c:pt>
                <c:pt idx="2624">
                  <c:v>775.78137000000004</c:v>
                </c:pt>
                <c:pt idx="2625">
                  <c:v>776.01806999999997</c:v>
                </c:pt>
                <c:pt idx="2626">
                  <c:v>776.25482</c:v>
                </c:pt>
                <c:pt idx="2627">
                  <c:v>776.49152000000004</c:v>
                </c:pt>
                <c:pt idx="2628">
                  <c:v>776.72826999999995</c:v>
                </c:pt>
                <c:pt idx="2629">
                  <c:v>776.96496999999999</c:v>
                </c:pt>
                <c:pt idx="2630">
                  <c:v>777.20172000000002</c:v>
                </c:pt>
                <c:pt idx="2631">
                  <c:v>777.43848000000003</c:v>
                </c:pt>
                <c:pt idx="2632">
                  <c:v>777.67523000000006</c:v>
                </c:pt>
                <c:pt idx="2633">
                  <c:v>777.91205000000002</c:v>
                </c:pt>
                <c:pt idx="2634">
                  <c:v>778.14880000000005</c:v>
                </c:pt>
                <c:pt idx="2635">
                  <c:v>778.38562000000002</c:v>
                </c:pt>
                <c:pt idx="2636">
                  <c:v>778.62238000000002</c:v>
                </c:pt>
                <c:pt idx="2637">
                  <c:v>778.85919000000001</c:v>
                </c:pt>
                <c:pt idx="2638">
                  <c:v>779.09600999999998</c:v>
                </c:pt>
                <c:pt idx="2639">
                  <c:v>779.33281999999997</c:v>
                </c:pt>
                <c:pt idx="2640">
                  <c:v>779.56970000000001</c:v>
                </c:pt>
                <c:pt idx="2641">
                  <c:v>779.80651999999998</c:v>
                </c:pt>
                <c:pt idx="2642">
                  <c:v>780.04340000000002</c:v>
                </c:pt>
                <c:pt idx="2643">
                  <c:v>780.28021000000001</c:v>
                </c:pt>
                <c:pt idx="2644">
                  <c:v>780.51709000000005</c:v>
                </c:pt>
                <c:pt idx="2645">
                  <c:v>780.75396999999998</c:v>
                </c:pt>
                <c:pt idx="2646">
                  <c:v>780.99084000000005</c:v>
                </c:pt>
                <c:pt idx="2647">
                  <c:v>781.22778000000005</c:v>
                </c:pt>
                <c:pt idx="2648">
                  <c:v>781.46465999999998</c:v>
                </c:pt>
                <c:pt idx="2649">
                  <c:v>781.70159999999998</c:v>
                </c:pt>
                <c:pt idx="2650">
                  <c:v>781.93848000000003</c:v>
                </c:pt>
                <c:pt idx="2651">
                  <c:v>782.17542000000003</c:v>
                </c:pt>
                <c:pt idx="2652">
                  <c:v>782.41234999999995</c:v>
                </c:pt>
                <c:pt idx="2653">
                  <c:v>782.64928999999995</c:v>
                </c:pt>
                <c:pt idx="2654">
                  <c:v>782.88629000000003</c:v>
                </c:pt>
                <c:pt idx="2655">
                  <c:v>783.12323000000004</c:v>
                </c:pt>
                <c:pt idx="2656">
                  <c:v>783.36023</c:v>
                </c:pt>
                <c:pt idx="2657">
                  <c:v>783.59717000000001</c:v>
                </c:pt>
                <c:pt idx="2658">
                  <c:v>783.83416999999997</c:v>
                </c:pt>
                <c:pt idx="2659">
                  <c:v>784.07117000000005</c:v>
                </c:pt>
                <c:pt idx="2660">
                  <c:v>784.30817000000002</c:v>
                </c:pt>
                <c:pt idx="2661">
                  <c:v>784.54522999999995</c:v>
                </c:pt>
                <c:pt idx="2662">
                  <c:v>784.78223000000003</c:v>
                </c:pt>
                <c:pt idx="2663">
                  <c:v>785.01928999999996</c:v>
                </c:pt>
                <c:pt idx="2664">
                  <c:v>785.25629000000004</c:v>
                </c:pt>
                <c:pt idx="2665">
                  <c:v>785.49334999999996</c:v>
                </c:pt>
                <c:pt idx="2666">
                  <c:v>785.73041000000001</c:v>
                </c:pt>
                <c:pt idx="2667">
                  <c:v>785.96747000000005</c:v>
                </c:pt>
                <c:pt idx="2668">
                  <c:v>786.20459000000005</c:v>
                </c:pt>
                <c:pt idx="2669">
                  <c:v>786.44164999999998</c:v>
                </c:pt>
                <c:pt idx="2670">
                  <c:v>786.67871000000002</c:v>
                </c:pt>
                <c:pt idx="2671">
                  <c:v>786.91583000000003</c:v>
                </c:pt>
                <c:pt idx="2672">
                  <c:v>787.15295000000003</c:v>
                </c:pt>
                <c:pt idx="2673">
                  <c:v>787.39008000000001</c:v>
                </c:pt>
                <c:pt idx="2674">
                  <c:v>787.62720000000002</c:v>
                </c:pt>
                <c:pt idx="2675">
                  <c:v>787.86432000000002</c:v>
                </c:pt>
                <c:pt idx="2676">
                  <c:v>788.10149999999999</c:v>
                </c:pt>
                <c:pt idx="2677">
                  <c:v>788.33861999999999</c:v>
                </c:pt>
                <c:pt idx="2678">
                  <c:v>788.57581000000005</c:v>
                </c:pt>
                <c:pt idx="2679">
                  <c:v>788.81299000000001</c:v>
                </c:pt>
                <c:pt idx="2680">
                  <c:v>789.05016999999998</c:v>
                </c:pt>
                <c:pt idx="2681">
                  <c:v>789.28734999999995</c:v>
                </c:pt>
                <c:pt idx="2682">
                  <c:v>789.52454</c:v>
                </c:pt>
                <c:pt idx="2683">
                  <c:v>789.76171999999997</c:v>
                </c:pt>
                <c:pt idx="2684">
                  <c:v>789.99896000000001</c:v>
                </c:pt>
                <c:pt idx="2685">
                  <c:v>790.23614999999995</c:v>
                </c:pt>
                <c:pt idx="2686">
                  <c:v>790.47338999999999</c:v>
                </c:pt>
                <c:pt idx="2687">
                  <c:v>790.71063000000004</c:v>
                </c:pt>
                <c:pt idx="2688">
                  <c:v>790.94788000000005</c:v>
                </c:pt>
                <c:pt idx="2689">
                  <c:v>791.18511999999998</c:v>
                </c:pt>
                <c:pt idx="2690">
                  <c:v>791.42241999999999</c:v>
                </c:pt>
                <c:pt idx="2691">
                  <c:v>791.65967000000001</c:v>
                </c:pt>
                <c:pt idx="2692">
                  <c:v>791.89697000000001</c:v>
                </c:pt>
                <c:pt idx="2693">
                  <c:v>792.13427999999999</c:v>
                </c:pt>
                <c:pt idx="2694">
                  <c:v>792.37157999999999</c:v>
                </c:pt>
                <c:pt idx="2695">
                  <c:v>792.60888999999997</c:v>
                </c:pt>
                <c:pt idx="2696">
                  <c:v>792.84618999999998</c:v>
                </c:pt>
                <c:pt idx="2697">
                  <c:v>793.08349999999996</c:v>
                </c:pt>
                <c:pt idx="2698">
                  <c:v>793.32086000000004</c:v>
                </c:pt>
                <c:pt idx="2699">
                  <c:v>793.55817000000002</c:v>
                </c:pt>
                <c:pt idx="2700">
                  <c:v>793.79552999999999</c:v>
                </c:pt>
                <c:pt idx="2701">
                  <c:v>794.03290000000004</c:v>
                </c:pt>
                <c:pt idx="2702">
                  <c:v>794.27026000000001</c:v>
                </c:pt>
                <c:pt idx="2703">
                  <c:v>794.50762999999995</c:v>
                </c:pt>
                <c:pt idx="2704">
                  <c:v>794.745</c:v>
                </c:pt>
                <c:pt idx="2705">
                  <c:v>794.98242000000005</c:v>
                </c:pt>
                <c:pt idx="2706">
                  <c:v>795.21978999999999</c:v>
                </c:pt>
                <c:pt idx="2707">
                  <c:v>795.45721000000003</c:v>
                </c:pt>
                <c:pt idx="2708">
                  <c:v>795.69464000000005</c:v>
                </c:pt>
                <c:pt idx="2709">
                  <c:v>795.93206999999995</c:v>
                </c:pt>
                <c:pt idx="2710">
                  <c:v>796.16949</c:v>
                </c:pt>
                <c:pt idx="2711">
                  <c:v>796.40692000000001</c:v>
                </c:pt>
                <c:pt idx="2712">
                  <c:v>796.64440999999999</c:v>
                </c:pt>
                <c:pt idx="2713">
                  <c:v>796.88184000000001</c:v>
                </c:pt>
                <c:pt idx="2714">
                  <c:v>797.11932000000002</c:v>
                </c:pt>
                <c:pt idx="2715">
                  <c:v>797.35681</c:v>
                </c:pt>
                <c:pt idx="2716">
                  <c:v>797.59429999999998</c:v>
                </c:pt>
                <c:pt idx="2717">
                  <c:v>797.83178999999996</c:v>
                </c:pt>
                <c:pt idx="2718">
                  <c:v>798.06926999999996</c:v>
                </c:pt>
                <c:pt idx="2719">
                  <c:v>798.30682000000002</c:v>
                </c:pt>
                <c:pt idx="2720">
                  <c:v>798.54431</c:v>
                </c:pt>
                <c:pt idx="2721">
                  <c:v>798.78186000000005</c:v>
                </c:pt>
                <c:pt idx="2722">
                  <c:v>799.01940999999999</c:v>
                </c:pt>
                <c:pt idx="2723">
                  <c:v>799.25689999999997</c:v>
                </c:pt>
                <c:pt idx="2724">
                  <c:v>799.49450999999999</c:v>
                </c:pt>
                <c:pt idx="2725">
                  <c:v>799.73206000000005</c:v>
                </c:pt>
                <c:pt idx="2726">
                  <c:v>799.96960000000001</c:v>
                </c:pt>
                <c:pt idx="2727">
                  <c:v>800.20721000000003</c:v>
                </c:pt>
                <c:pt idx="2728">
                  <c:v>800.44475999999997</c:v>
                </c:pt>
                <c:pt idx="2729">
                  <c:v>800.68236999999999</c:v>
                </c:pt>
                <c:pt idx="2730">
                  <c:v>800.91998000000001</c:v>
                </c:pt>
                <c:pt idx="2731">
                  <c:v>801.15759000000003</c:v>
                </c:pt>
                <c:pt idx="2732">
                  <c:v>801.39520000000005</c:v>
                </c:pt>
                <c:pt idx="2733">
                  <c:v>801.63280999999995</c:v>
                </c:pt>
                <c:pt idx="2734">
                  <c:v>801.87048000000004</c:v>
                </c:pt>
                <c:pt idx="2735">
                  <c:v>802.10808999999995</c:v>
                </c:pt>
                <c:pt idx="2736">
                  <c:v>802.34576000000004</c:v>
                </c:pt>
                <c:pt idx="2737">
                  <c:v>802.58344</c:v>
                </c:pt>
                <c:pt idx="2738">
                  <c:v>802.82110999999998</c:v>
                </c:pt>
                <c:pt idx="2739">
                  <c:v>803.05877999999996</c:v>
                </c:pt>
                <c:pt idx="2740">
                  <c:v>803.29645000000005</c:v>
                </c:pt>
                <c:pt idx="2741">
                  <c:v>803.53417999999999</c:v>
                </c:pt>
                <c:pt idx="2742">
                  <c:v>803.77184999999997</c:v>
                </c:pt>
                <c:pt idx="2743">
                  <c:v>804.00958000000003</c:v>
                </c:pt>
                <c:pt idx="2744">
                  <c:v>804.24730999999997</c:v>
                </c:pt>
                <c:pt idx="2745">
                  <c:v>804.48505</c:v>
                </c:pt>
                <c:pt idx="2746">
                  <c:v>804.72277999999994</c:v>
                </c:pt>
                <c:pt idx="2747">
                  <c:v>804.96051</c:v>
                </c:pt>
                <c:pt idx="2748">
                  <c:v>805.19830000000002</c:v>
                </c:pt>
                <c:pt idx="2749">
                  <c:v>805.43604000000005</c:v>
                </c:pt>
                <c:pt idx="2750">
                  <c:v>805.67382999999995</c:v>
                </c:pt>
                <c:pt idx="2751">
                  <c:v>805.91161999999997</c:v>
                </c:pt>
                <c:pt idx="2752">
                  <c:v>806.14940999999999</c:v>
                </c:pt>
                <c:pt idx="2753">
                  <c:v>806.38720999999998</c:v>
                </c:pt>
                <c:pt idx="2754">
                  <c:v>806.625</c:v>
                </c:pt>
                <c:pt idx="2755">
                  <c:v>806.86279000000002</c:v>
                </c:pt>
                <c:pt idx="2756">
                  <c:v>807.10064999999997</c:v>
                </c:pt>
                <c:pt idx="2757">
                  <c:v>807.33843999999999</c:v>
                </c:pt>
                <c:pt idx="2758">
                  <c:v>807.57628999999997</c:v>
                </c:pt>
                <c:pt idx="2759">
                  <c:v>807.81415000000004</c:v>
                </c:pt>
                <c:pt idx="2760">
                  <c:v>808.05200000000002</c:v>
                </c:pt>
                <c:pt idx="2761">
                  <c:v>808.28985999999998</c:v>
                </c:pt>
                <c:pt idx="2762">
                  <c:v>808.52770999999996</c:v>
                </c:pt>
                <c:pt idx="2763">
                  <c:v>808.76562999999999</c:v>
                </c:pt>
                <c:pt idx="2764">
                  <c:v>809.00347999999997</c:v>
                </c:pt>
                <c:pt idx="2765">
                  <c:v>809.24139000000002</c:v>
                </c:pt>
                <c:pt idx="2766">
                  <c:v>809.47931000000005</c:v>
                </c:pt>
                <c:pt idx="2767">
                  <c:v>809.71722</c:v>
                </c:pt>
                <c:pt idx="2768">
                  <c:v>809.95514000000003</c:v>
                </c:pt>
                <c:pt idx="2769">
                  <c:v>810.19304999999997</c:v>
                </c:pt>
                <c:pt idx="2770">
                  <c:v>810.43102999999996</c:v>
                </c:pt>
                <c:pt idx="2771">
                  <c:v>810.66895</c:v>
                </c:pt>
                <c:pt idx="2772">
                  <c:v>810.90692000000001</c:v>
                </c:pt>
                <c:pt idx="2773">
                  <c:v>811.14484000000004</c:v>
                </c:pt>
                <c:pt idx="2774">
                  <c:v>811.38280999999995</c:v>
                </c:pt>
                <c:pt idx="2775">
                  <c:v>811.62079000000006</c:v>
                </c:pt>
                <c:pt idx="2776">
                  <c:v>811.85883000000001</c:v>
                </c:pt>
                <c:pt idx="2777">
                  <c:v>812.09680000000003</c:v>
                </c:pt>
                <c:pt idx="2778">
                  <c:v>812.33478000000002</c:v>
                </c:pt>
                <c:pt idx="2779">
                  <c:v>812.57281</c:v>
                </c:pt>
                <c:pt idx="2780">
                  <c:v>812.81084999999996</c:v>
                </c:pt>
                <c:pt idx="2781">
                  <c:v>813.04889000000003</c:v>
                </c:pt>
                <c:pt idx="2782">
                  <c:v>813.28692999999998</c:v>
                </c:pt>
                <c:pt idx="2783">
                  <c:v>813.52495999999996</c:v>
                </c:pt>
                <c:pt idx="2784">
                  <c:v>813.76300000000003</c:v>
                </c:pt>
                <c:pt idx="2785">
                  <c:v>814.00109999999995</c:v>
                </c:pt>
                <c:pt idx="2786">
                  <c:v>814.23914000000002</c:v>
                </c:pt>
                <c:pt idx="2787">
                  <c:v>814.47722999999996</c:v>
                </c:pt>
                <c:pt idx="2788">
                  <c:v>814.71532999999999</c:v>
                </c:pt>
                <c:pt idx="2789">
                  <c:v>814.95343000000003</c:v>
                </c:pt>
                <c:pt idx="2790">
                  <c:v>815.19152999999994</c:v>
                </c:pt>
                <c:pt idx="2791">
                  <c:v>815.42962999999997</c:v>
                </c:pt>
                <c:pt idx="2792">
                  <c:v>815.66772000000003</c:v>
                </c:pt>
                <c:pt idx="2793">
                  <c:v>815.90588000000002</c:v>
                </c:pt>
                <c:pt idx="2794">
                  <c:v>816.14398000000006</c:v>
                </c:pt>
                <c:pt idx="2795">
                  <c:v>816.38214000000005</c:v>
                </c:pt>
                <c:pt idx="2796">
                  <c:v>816.62030000000004</c:v>
                </c:pt>
                <c:pt idx="2797">
                  <c:v>816.85846000000004</c:v>
                </c:pt>
                <c:pt idx="2798">
                  <c:v>817.09662000000003</c:v>
                </c:pt>
                <c:pt idx="2799">
                  <c:v>817.33483999999999</c:v>
                </c:pt>
                <c:pt idx="2800">
                  <c:v>817.57299999999998</c:v>
                </c:pt>
                <c:pt idx="2801">
                  <c:v>817.81122000000005</c:v>
                </c:pt>
                <c:pt idx="2802">
                  <c:v>818.04938000000004</c:v>
                </c:pt>
                <c:pt idx="2803">
                  <c:v>818.2876</c:v>
                </c:pt>
                <c:pt idx="2804">
                  <c:v>818.52581999999995</c:v>
                </c:pt>
                <c:pt idx="2805">
                  <c:v>818.76404000000002</c:v>
                </c:pt>
                <c:pt idx="2806">
                  <c:v>819.00225999999998</c:v>
                </c:pt>
                <c:pt idx="2807">
                  <c:v>819.24054000000001</c:v>
                </c:pt>
                <c:pt idx="2808">
                  <c:v>819.47875999999997</c:v>
                </c:pt>
                <c:pt idx="2809">
                  <c:v>819.71704</c:v>
                </c:pt>
                <c:pt idx="2810">
                  <c:v>819.95532000000003</c:v>
                </c:pt>
                <c:pt idx="2811">
                  <c:v>820.19359999999995</c:v>
                </c:pt>
                <c:pt idx="2812">
                  <c:v>820.43187999999998</c:v>
                </c:pt>
                <c:pt idx="2813">
                  <c:v>820.67016999999998</c:v>
                </c:pt>
                <c:pt idx="2814">
                  <c:v>820.90845000000002</c:v>
                </c:pt>
                <c:pt idx="2815">
                  <c:v>821.14679000000001</c:v>
                </c:pt>
                <c:pt idx="2816">
                  <c:v>821.38507000000004</c:v>
                </c:pt>
                <c:pt idx="2817">
                  <c:v>821.62341000000004</c:v>
                </c:pt>
                <c:pt idx="2818">
                  <c:v>821.86176</c:v>
                </c:pt>
                <c:pt idx="2819">
                  <c:v>822.1001</c:v>
                </c:pt>
                <c:pt idx="2820">
                  <c:v>822.33843999999999</c:v>
                </c:pt>
                <c:pt idx="2821">
                  <c:v>822.57677999999999</c:v>
                </c:pt>
                <c:pt idx="2822">
                  <c:v>822.81519000000003</c:v>
                </c:pt>
                <c:pt idx="2823">
                  <c:v>823.05353000000002</c:v>
                </c:pt>
                <c:pt idx="2824">
                  <c:v>823.29192999999998</c:v>
                </c:pt>
                <c:pt idx="2825">
                  <c:v>823.53026999999997</c:v>
                </c:pt>
                <c:pt idx="2826">
                  <c:v>823.76868000000002</c:v>
                </c:pt>
                <c:pt idx="2827">
                  <c:v>824.00707999999997</c:v>
                </c:pt>
                <c:pt idx="2828">
                  <c:v>824.24554000000001</c:v>
                </c:pt>
                <c:pt idx="2829">
                  <c:v>824.48395000000005</c:v>
                </c:pt>
                <c:pt idx="2830">
                  <c:v>824.72235000000001</c:v>
                </c:pt>
                <c:pt idx="2831">
                  <c:v>824.96082000000001</c:v>
                </c:pt>
                <c:pt idx="2832">
                  <c:v>825.19928000000004</c:v>
                </c:pt>
                <c:pt idx="2833">
                  <c:v>825.43773999999996</c:v>
                </c:pt>
                <c:pt idx="2834">
                  <c:v>825.67620999999997</c:v>
                </c:pt>
                <c:pt idx="2835">
                  <c:v>825.91467</c:v>
                </c:pt>
                <c:pt idx="2836">
                  <c:v>826.15314000000001</c:v>
                </c:pt>
                <c:pt idx="2837">
                  <c:v>826.39160000000004</c:v>
                </c:pt>
                <c:pt idx="2838">
                  <c:v>826.63013000000001</c:v>
                </c:pt>
                <c:pt idx="2839">
                  <c:v>826.86859000000004</c:v>
                </c:pt>
                <c:pt idx="2840">
                  <c:v>827.10712000000001</c:v>
                </c:pt>
                <c:pt idx="2841">
                  <c:v>827.34564</c:v>
                </c:pt>
                <c:pt idx="2842">
                  <c:v>827.58416999999997</c:v>
                </c:pt>
                <c:pt idx="2843">
                  <c:v>827.82268999999997</c:v>
                </c:pt>
                <c:pt idx="2844">
                  <c:v>828.06128000000001</c:v>
                </c:pt>
                <c:pt idx="2845">
                  <c:v>828.2998</c:v>
                </c:pt>
                <c:pt idx="2846">
                  <c:v>828.53839000000005</c:v>
                </c:pt>
                <c:pt idx="2847">
                  <c:v>828.77692000000002</c:v>
                </c:pt>
                <c:pt idx="2848">
                  <c:v>829.01549999999997</c:v>
                </c:pt>
                <c:pt idx="2849">
                  <c:v>829.25409000000002</c:v>
                </c:pt>
                <c:pt idx="2850">
                  <c:v>829.49267999999995</c:v>
                </c:pt>
                <c:pt idx="2851">
                  <c:v>829.73131999999998</c:v>
                </c:pt>
                <c:pt idx="2852">
                  <c:v>829.96991000000003</c:v>
                </c:pt>
                <c:pt idx="2853">
                  <c:v>830.20849999999996</c:v>
                </c:pt>
                <c:pt idx="2854">
                  <c:v>830.44713999999999</c:v>
                </c:pt>
                <c:pt idx="2855">
                  <c:v>830.68579</c:v>
                </c:pt>
                <c:pt idx="2856">
                  <c:v>830.92444</c:v>
                </c:pt>
                <c:pt idx="2857">
                  <c:v>831.16309000000001</c:v>
                </c:pt>
                <c:pt idx="2858">
                  <c:v>831.40173000000004</c:v>
                </c:pt>
                <c:pt idx="2859">
                  <c:v>831.64038000000005</c:v>
                </c:pt>
                <c:pt idx="2860">
                  <c:v>831.87909000000002</c:v>
                </c:pt>
                <c:pt idx="2861">
                  <c:v>832.11774000000003</c:v>
                </c:pt>
                <c:pt idx="2862">
                  <c:v>832.35645</c:v>
                </c:pt>
                <c:pt idx="2863">
                  <c:v>832.59514999999999</c:v>
                </c:pt>
                <c:pt idx="2864">
                  <c:v>832.83385999999996</c:v>
                </c:pt>
                <c:pt idx="2865">
                  <c:v>833.07257000000004</c:v>
                </c:pt>
                <c:pt idx="2866">
                  <c:v>833.31128000000001</c:v>
                </c:pt>
                <c:pt idx="2867">
                  <c:v>833.54998999999998</c:v>
                </c:pt>
                <c:pt idx="2868">
                  <c:v>833.78876000000002</c:v>
                </c:pt>
                <c:pt idx="2869">
                  <c:v>834.02746999999999</c:v>
                </c:pt>
                <c:pt idx="2870">
                  <c:v>834.26624000000004</c:v>
                </c:pt>
                <c:pt idx="2871">
                  <c:v>834.505</c:v>
                </c:pt>
                <c:pt idx="2872">
                  <c:v>834.74377000000004</c:v>
                </c:pt>
                <c:pt idx="2873">
                  <c:v>834.98253999999997</c:v>
                </c:pt>
                <c:pt idx="2874">
                  <c:v>835.22131000000002</c:v>
                </c:pt>
                <c:pt idx="2875">
                  <c:v>835.46014000000002</c:v>
                </c:pt>
                <c:pt idx="2876">
                  <c:v>835.69890999999996</c:v>
                </c:pt>
                <c:pt idx="2877">
                  <c:v>835.93773999999996</c:v>
                </c:pt>
                <c:pt idx="2878">
                  <c:v>836.17656999999997</c:v>
                </c:pt>
                <c:pt idx="2879">
                  <c:v>836.41540999999995</c:v>
                </c:pt>
                <c:pt idx="2880">
                  <c:v>836.65423999999996</c:v>
                </c:pt>
                <c:pt idx="2881">
                  <c:v>836.89306999999997</c:v>
                </c:pt>
                <c:pt idx="2882">
                  <c:v>837.13189999999997</c:v>
                </c:pt>
                <c:pt idx="2883">
                  <c:v>837.37079000000006</c:v>
                </c:pt>
                <c:pt idx="2884">
                  <c:v>837.60961999999995</c:v>
                </c:pt>
                <c:pt idx="2885">
                  <c:v>837.84851000000003</c:v>
                </c:pt>
                <c:pt idx="2886">
                  <c:v>838.0874</c:v>
                </c:pt>
                <c:pt idx="2887">
                  <c:v>838.32628999999997</c:v>
                </c:pt>
                <c:pt idx="2888">
                  <c:v>838.56519000000003</c:v>
                </c:pt>
                <c:pt idx="2889">
                  <c:v>838.80408</c:v>
                </c:pt>
                <c:pt idx="2890">
                  <c:v>839.04296999999997</c:v>
                </c:pt>
                <c:pt idx="2891">
                  <c:v>839.28192000000001</c:v>
                </c:pt>
                <c:pt idx="2892">
                  <c:v>839.52080999999998</c:v>
                </c:pt>
                <c:pt idx="2893">
                  <c:v>839.75977</c:v>
                </c:pt>
                <c:pt idx="2894">
                  <c:v>839.99872000000005</c:v>
                </c:pt>
                <c:pt idx="2895">
                  <c:v>840.23766999999998</c:v>
                </c:pt>
                <c:pt idx="2896">
                  <c:v>840.47662000000003</c:v>
                </c:pt>
                <c:pt idx="2897">
                  <c:v>840.71558000000005</c:v>
                </c:pt>
                <c:pt idx="2898">
                  <c:v>840.95459000000005</c:v>
                </c:pt>
                <c:pt idx="2899">
                  <c:v>841.19353999999998</c:v>
                </c:pt>
                <c:pt idx="2900">
                  <c:v>841.43255999999997</c:v>
                </c:pt>
                <c:pt idx="2901">
                  <c:v>841.67156999999997</c:v>
                </c:pt>
                <c:pt idx="2902">
                  <c:v>841.91057999999998</c:v>
                </c:pt>
                <c:pt idx="2903">
                  <c:v>842.14959999999996</c:v>
                </c:pt>
                <c:pt idx="2904">
                  <c:v>842.38860999999997</c:v>
                </c:pt>
                <c:pt idx="2905">
                  <c:v>842.62761999999998</c:v>
                </c:pt>
                <c:pt idx="2906">
                  <c:v>842.86670000000004</c:v>
                </c:pt>
                <c:pt idx="2907">
                  <c:v>843.10571000000004</c:v>
                </c:pt>
                <c:pt idx="2908">
                  <c:v>843.34478999999999</c:v>
                </c:pt>
                <c:pt idx="2909">
                  <c:v>843.58385999999996</c:v>
                </c:pt>
                <c:pt idx="2910">
                  <c:v>843.82294000000002</c:v>
                </c:pt>
                <c:pt idx="2911">
                  <c:v>844.06200999999999</c:v>
                </c:pt>
                <c:pt idx="2912">
                  <c:v>844.30109000000004</c:v>
                </c:pt>
                <c:pt idx="2913">
                  <c:v>844.54016000000001</c:v>
                </c:pt>
                <c:pt idx="2914">
                  <c:v>844.77930000000003</c:v>
                </c:pt>
                <c:pt idx="2915">
                  <c:v>845.01837</c:v>
                </c:pt>
                <c:pt idx="2916">
                  <c:v>845.25751000000002</c:v>
                </c:pt>
                <c:pt idx="2917">
                  <c:v>845.49663999999996</c:v>
                </c:pt>
                <c:pt idx="2918">
                  <c:v>845.73577999999998</c:v>
                </c:pt>
                <c:pt idx="2919">
                  <c:v>845.97491000000002</c:v>
                </c:pt>
                <c:pt idx="2920">
                  <c:v>846.21405000000004</c:v>
                </c:pt>
                <c:pt idx="2921">
                  <c:v>846.45318999999995</c:v>
                </c:pt>
                <c:pt idx="2922">
                  <c:v>846.69237999999996</c:v>
                </c:pt>
                <c:pt idx="2923">
                  <c:v>846.93158000000005</c:v>
                </c:pt>
                <c:pt idx="2924">
                  <c:v>847.17071999999996</c:v>
                </c:pt>
                <c:pt idx="2925">
                  <c:v>847.40990999999997</c:v>
                </c:pt>
                <c:pt idx="2926">
                  <c:v>847.64910999999995</c:v>
                </c:pt>
                <c:pt idx="2927">
                  <c:v>847.88831000000005</c:v>
                </c:pt>
                <c:pt idx="2928">
                  <c:v>848.12756000000002</c:v>
                </c:pt>
                <c:pt idx="2929">
                  <c:v>848.36676</c:v>
                </c:pt>
                <c:pt idx="2930">
                  <c:v>848.60595999999998</c:v>
                </c:pt>
                <c:pt idx="2931">
                  <c:v>848.84520999999995</c:v>
                </c:pt>
                <c:pt idx="2932">
                  <c:v>849.08447000000001</c:v>
                </c:pt>
                <c:pt idx="2933">
                  <c:v>849.32372999999995</c:v>
                </c:pt>
                <c:pt idx="2934">
                  <c:v>849.56299000000001</c:v>
                </c:pt>
                <c:pt idx="2935">
                  <c:v>849.80224999999996</c:v>
                </c:pt>
                <c:pt idx="2936">
                  <c:v>850.04150000000004</c:v>
                </c:pt>
                <c:pt idx="2937">
                  <c:v>850.28081999999995</c:v>
                </c:pt>
                <c:pt idx="2938">
                  <c:v>850.52008000000001</c:v>
                </c:pt>
                <c:pt idx="2939">
                  <c:v>850.75940000000003</c:v>
                </c:pt>
                <c:pt idx="2940">
                  <c:v>850.99872000000005</c:v>
                </c:pt>
                <c:pt idx="2941">
                  <c:v>851.23803999999996</c:v>
                </c:pt>
                <c:pt idx="2942">
                  <c:v>851.47735999999998</c:v>
                </c:pt>
                <c:pt idx="2943">
                  <c:v>851.71667000000002</c:v>
                </c:pt>
                <c:pt idx="2944">
                  <c:v>851.95599000000004</c:v>
                </c:pt>
                <c:pt idx="2945">
                  <c:v>852.19537000000003</c:v>
                </c:pt>
                <c:pt idx="2946">
                  <c:v>852.43469000000005</c:v>
                </c:pt>
                <c:pt idx="2947">
                  <c:v>852.67407000000003</c:v>
                </c:pt>
                <c:pt idx="2948">
                  <c:v>852.91345000000001</c:v>
                </c:pt>
                <c:pt idx="2949">
                  <c:v>853.15282999999999</c:v>
                </c:pt>
                <c:pt idx="2950">
                  <c:v>853.39220999999998</c:v>
                </c:pt>
                <c:pt idx="2951">
                  <c:v>853.63158999999996</c:v>
                </c:pt>
                <c:pt idx="2952">
                  <c:v>853.87097000000006</c:v>
                </c:pt>
                <c:pt idx="2953">
                  <c:v>854.11041</c:v>
                </c:pt>
                <c:pt idx="2954">
                  <c:v>854.34978999999998</c:v>
                </c:pt>
                <c:pt idx="2955">
                  <c:v>854.58923000000004</c:v>
                </c:pt>
                <c:pt idx="2956">
                  <c:v>854.82866999999999</c:v>
                </c:pt>
                <c:pt idx="2957">
                  <c:v>855.06812000000002</c:v>
                </c:pt>
                <c:pt idx="2958">
                  <c:v>855.30755999999997</c:v>
                </c:pt>
                <c:pt idx="2959">
                  <c:v>855.54700000000003</c:v>
                </c:pt>
                <c:pt idx="2960">
                  <c:v>855.78643999999997</c:v>
                </c:pt>
                <c:pt idx="2961">
                  <c:v>856.02593999999999</c:v>
                </c:pt>
                <c:pt idx="2962">
                  <c:v>856.26538000000005</c:v>
                </c:pt>
                <c:pt idx="2963">
                  <c:v>856.50487999999996</c:v>
                </c:pt>
                <c:pt idx="2964">
                  <c:v>856.74437999999998</c:v>
                </c:pt>
                <c:pt idx="2965">
                  <c:v>856.98388999999997</c:v>
                </c:pt>
                <c:pt idx="2966">
                  <c:v>857.22338999999999</c:v>
                </c:pt>
                <c:pt idx="2967">
                  <c:v>857.46289000000002</c:v>
                </c:pt>
                <c:pt idx="2968">
                  <c:v>857.70245</c:v>
                </c:pt>
                <c:pt idx="2969">
                  <c:v>857.94195999999999</c:v>
                </c:pt>
                <c:pt idx="2970">
                  <c:v>858.18151999999998</c:v>
                </c:pt>
                <c:pt idx="2971">
                  <c:v>858.42102</c:v>
                </c:pt>
                <c:pt idx="2972">
                  <c:v>858.66057999999998</c:v>
                </c:pt>
                <c:pt idx="2973">
                  <c:v>858.90015000000005</c:v>
                </c:pt>
                <c:pt idx="2974">
                  <c:v>859.13971000000004</c:v>
                </c:pt>
                <c:pt idx="2975">
                  <c:v>859.37932999999998</c:v>
                </c:pt>
                <c:pt idx="2976">
                  <c:v>859.61890000000005</c:v>
                </c:pt>
                <c:pt idx="2977">
                  <c:v>859.85852</c:v>
                </c:pt>
                <c:pt idx="2978">
                  <c:v>860.09807999999998</c:v>
                </c:pt>
                <c:pt idx="2979">
                  <c:v>860.33771000000002</c:v>
                </c:pt>
                <c:pt idx="2980">
                  <c:v>860.57732999999996</c:v>
                </c:pt>
                <c:pt idx="2981">
                  <c:v>860.81695999999999</c:v>
                </c:pt>
                <c:pt idx="2982">
                  <c:v>861.05658000000005</c:v>
                </c:pt>
                <c:pt idx="2983">
                  <c:v>861.2962</c:v>
                </c:pt>
                <c:pt idx="2984">
                  <c:v>861.53583000000003</c:v>
                </c:pt>
                <c:pt idx="2985">
                  <c:v>861.77551000000005</c:v>
                </c:pt>
                <c:pt idx="2986">
                  <c:v>862.01520000000005</c:v>
                </c:pt>
                <c:pt idx="2987">
                  <c:v>862.25482</c:v>
                </c:pt>
                <c:pt idx="2988">
                  <c:v>862.49450999999999</c:v>
                </c:pt>
                <c:pt idx="2989">
                  <c:v>862.73419000000001</c:v>
                </c:pt>
                <c:pt idx="2990">
                  <c:v>862.97388000000001</c:v>
                </c:pt>
                <c:pt idx="2991">
                  <c:v>863.21361999999999</c:v>
                </c:pt>
                <c:pt idx="2992">
                  <c:v>863.45330999999999</c:v>
                </c:pt>
                <c:pt idx="2993">
                  <c:v>863.69299000000001</c:v>
                </c:pt>
                <c:pt idx="2994">
                  <c:v>863.93273999999997</c:v>
                </c:pt>
                <c:pt idx="2995">
                  <c:v>864.17249000000004</c:v>
                </c:pt>
                <c:pt idx="2996">
                  <c:v>864.41223000000002</c:v>
                </c:pt>
                <c:pt idx="2997">
                  <c:v>864.65197999999998</c:v>
                </c:pt>
                <c:pt idx="2998">
                  <c:v>864.89171999999996</c:v>
                </c:pt>
                <c:pt idx="2999">
                  <c:v>865.13147000000004</c:v>
                </c:pt>
                <c:pt idx="3000">
                  <c:v>865.37121999999999</c:v>
                </c:pt>
                <c:pt idx="3001">
                  <c:v>865.61102000000005</c:v>
                </c:pt>
                <c:pt idx="3002">
                  <c:v>865.85082999999997</c:v>
                </c:pt>
                <c:pt idx="3003">
                  <c:v>866.09058000000005</c:v>
                </c:pt>
                <c:pt idx="3004">
                  <c:v>866.33037999999999</c:v>
                </c:pt>
                <c:pt idx="3005">
                  <c:v>866.57019000000003</c:v>
                </c:pt>
                <c:pt idx="3006">
                  <c:v>866.81</c:v>
                </c:pt>
                <c:pt idx="3007">
                  <c:v>867.04987000000006</c:v>
                </c:pt>
                <c:pt idx="3008">
                  <c:v>867.28967</c:v>
                </c:pt>
                <c:pt idx="3009">
                  <c:v>867.52948000000004</c:v>
                </c:pt>
                <c:pt idx="3010">
                  <c:v>867.76935000000003</c:v>
                </c:pt>
                <c:pt idx="3011">
                  <c:v>868.00922000000003</c:v>
                </c:pt>
                <c:pt idx="3012">
                  <c:v>868.24908000000005</c:v>
                </c:pt>
                <c:pt idx="3013">
                  <c:v>868.48895000000005</c:v>
                </c:pt>
                <c:pt idx="3014">
                  <c:v>868.72882000000004</c:v>
                </c:pt>
                <c:pt idx="3015">
                  <c:v>868.96869000000004</c:v>
                </c:pt>
                <c:pt idx="3016">
                  <c:v>869.20856000000003</c:v>
                </c:pt>
                <c:pt idx="3017">
                  <c:v>869.44848999999999</c:v>
                </c:pt>
                <c:pt idx="3018">
                  <c:v>869.68835000000001</c:v>
                </c:pt>
                <c:pt idx="3019">
                  <c:v>869.92827999999997</c:v>
                </c:pt>
                <c:pt idx="3020">
                  <c:v>870.16821000000004</c:v>
                </c:pt>
                <c:pt idx="3021">
                  <c:v>870.40814</c:v>
                </c:pt>
                <c:pt idx="3022">
                  <c:v>870.64806999999996</c:v>
                </c:pt>
                <c:pt idx="3023">
                  <c:v>870.88800000000003</c:v>
                </c:pt>
                <c:pt idx="3024">
                  <c:v>871.12798999999995</c:v>
                </c:pt>
                <c:pt idx="3025">
                  <c:v>871.36792000000003</c:v>
                </c:pt>
                <c:pt idx="3026">
                  <c:v>871.60790999999995</c:v>
                </c:pt>
                <c:pt idx="3027">
                  <c:v>871.84789999999998</c:v>
                </c:pt>
                <c:pt idx="3028">
                  <c:v>872.08783000000005</c:v>
                </c:pt>
                <c:pt idx="3029">
                  <c:v>872.32781999999997</c:v>
                </c:pt>
                <c:pt idx="3030">
                  <c:v>872.56786999999997</c:v>
                </c:pt>
                <c:pt idx="3031">
                  <c:v>872.80786000000001</c:v>
                </c:pt>
                <c:pt idx="3032">
                  <c:v>873.04785000000004</c:v>
                </c:pt>
                <c:pt idx="3033">
                  <c:v>873.28790000000004</c:v>
                </c:pt>
                <c:pt idx="3034">
                  <c:v>873.52788999999996</c:v>
                </c:pt>
                <c:pt idx="3035">
                  <c:v>873.76793999999995</c:v>
                </c:pt>
                <c:pt idx="3036">
                  <c:v>874.00800000000004</c:v>
                </c:pt>
                <c:pt idx="3037">
                  <c:v>874.24805000000003</c:v>
                </c:pt>
                <c:pt idx="3038">
                  <c:v>874.48810000000003</c:v>
                </c:pt>
                <c:pt idx="3039">
                  <c:v>874.72815000000003</c:v>
                </c:pt>
                <c:pt idx="3040">
                  <c:v>874.96820000000002</c:v>
                </c:pt>
                <c:pt idx="3041">
                  <c:v>875.20830999999998</c:v>
                </c:pt>
                <c:pt idx="3042">
                  <c:v>875.44835999999998</c:v>
                </c:pt>
                <c:pt idx="3043">
                  <c:v>875.68848000000003</c:v>
                </c:pt>
                <c:pt idx="3044">
                  <c:v>875.92858999999999</c:v>
                </c:pt>
                <c:pt idx="3045">
                  <c:v>876.16869999999994</c:v>
                </c:pt>
                <c:pt idx="3046">
                  <c:v>876.40881000000002</c:v>
                </c:pt>
                <c:pt idx="3047">
                  <c:v>876.64892999999995</c:v>
                </c:pt>
                <c:pt idx="3048">
                  <c:v>876.88904000000002</c:v>
                </c:pt>
                <c:pt idx="3049">
                  <c:v>877.12920999999994</c:v>
                </c:pt>
                <c:pt idx="3050">
                  <c:v>877.36932000000002</c:v>
                </c:pt>
                <c:pt idx="3051">
                  <c:v>877.60950000000003</c:v>
                </c:pt>
                <c:pt idx="3052">
                  <c:v>877.84966999999995</c:v>
                </c:pt>
                <c:pt idx="3053">
                  <c:v>878.08983999999998</c:v>
                </c:pt>
                <c:pt idx="3054">
                  <c:v>878.33001999999999</c:v>
                </c:pt>
                <c:pt idx="3055">
                  <c:v>878.57019000000003</c:v>
                </c:pt>
                <c:pt idx="3056">
                  <c:v>878.81035999999995</c:v>
                </c:pt>
                <c:pt idx="3057">
                  <c:v>879.05060000000003</c:v>
                </c:pt>
                <c:pt idx="3058">
                  <c:v>879.29076999999995</c:v>
                </c:pt>
                <c:pt idx="3059">
                  <c:v>879.53101000000004</c:v>
                </c:pt>
                <c:pt idx="3060">
                  <c:v>879.77124000000003</c:v>
                </c:pt>
                <c:pt idx="3061">
                  <c:v>880.01140999999996</c:v>
                </c:pt>
                <c:pt idx="3062">
                  <c:v>880.25171</c:v>
                </c:pt>
                <c:pt idx="3063">
                  <c:v>880.49194</c:v>
                </c:pt>
                <c:pt idx="3064">
                  <c:v>880.73217999999997</c:v>
                </c:pt>
                <c:pt idx="3065">
                  <c:v>880.97240999999997</c:v>
                </c:pt>
                <c:pt idx="3066">
                  <c:v>881.21271000000002</c:v>
                </c:pt>
                <c:pt idx="3067">
                  <c:v>881.45294000000001</c:v>
                </c:pt>
                <c:pt idx="3068">
                  <c:v>881.69323999999995</c:v>
                </c:pt>
                <c:pt idx="3069">
                  <c:v>881.93353000000002</c:v>
                </c:pt>
                <c:pt idx="3070">
                  <c:v>882.17382999999995</c:v>
                </c:pt>
                <c:pt idx="3071">
                  <c:v>882.41412000000003</c:v>
                </c:pt>
                <c:pt idx="3072">
                  <c:v>882.65441999999996</c:v>
                </c:pt>
                <c:pt idx="3073">
                  <c:v>882.89477999999997</c:v>
                </c:pt>
                <c:pt idx="3074">
                  <c:v>883.13507000000004</c:v>
                </c:pt>
                <c:pt idx="3075">
                  <c:v>883.37543000000005</c:v>
                </c:pt>
                <c:pt idx="3076">
                  <c:v>883.61577999999997</c:v>
                </c:pt>
                <c:pt idx="3077">
                  <c:v>883.85608000000002</c:v>
                </c:pt>
                <c:pt idx="3078">
                  <c:v>884.09644000000003</c:v>
                </c:pt>
                <c:pt idx="3079">
                  <c:v>884.33678999999995</c:v>
                </c:pt>
                <c:pt idx="3080">
                  <c:v>884.57721000000004</c:v>
                </c:pt>
                <c:pt idx="3081">
                  <c:v>884.81757000000005</c:v>
                </c:pt>
                <c:pt idx="3082">
                  <c:v>885.05791999999997</c:v>
                </c:pt>
                <c:pt idx="3083">
                  <c:v>885.29834000000005</c:v>
                </c:pt>
                <c:pt idx="3084">
                  <c:v>885.53876000000002</c:v>
                </c:pt>
                <c:pt idx="3085">
                  <c:v>885.77917000000002</c:v>
                </c:pt>
                <c:pt idx="3086">
                  <c:v>886.01953000000003</c:v>
                </c:pt>
                <c:pt idx="3087">
                  <c:v>886.26000999999997</c:v>
                </c:pt>
                <c:pt idx="3088">
                  <c:v>886.50043000000005</c:v>
                </c:pt>
                <c:pt idx="3089">
                  <c:v>886.74084000000005</c:v>
                </c:pt>
                <c:pt idx="3090">
                  <c:v>886.98126000000002</c:v>
                </c:pt>
                <c:pt idx="3091">
                  <c:v>887.22173999999995</c:v>
                </c:pt>
                <c:pt idx="3092">
                  <c:v>887.46222</c:v>
                </c:pt>
                <c:pt idx="3093">
                  <c:v>887.70263999999997</c:v>
                </c:pt>
                <c:pt idx="3094">
                  <c:v>887.94312000000002</c:v>
                </c:pt>
                <c:pt idx="3095">
                  <c:v>888.18358999999998</c:v>
                </c:pt>
                <c:pt idx="3096">
                  <c:v>888.42407000000003</c:v>
                </c:pt>
                <c:pt idx="3097">
                  <c:v>888.66461000000004</c:v>
                </c:pt>
                <c:pt idx="3098">
                  <c:v>888.90508999999997</c:v>
                </c:pt>
                <c:pt idx="3099">
                  <c:v>889.14562999999998</c:v>
                </c:pt>
                <c:pt idx="3100">
                  <c:v>889.38611000000003</c:v>
                </c:pt>
                <c:pt idx="3101">
                  <c:v>889.62665000000004</c:v>
                </c:pt>
                <c:pt idx="3102">
                  <c:v>889.86719000000005</c:v>
                </c:pt>
                <c:pt idx="3103">
                  <c:v>890.10772999999995</c:v>
                </c:pt>
                <c:pt idx="3104">
                  <c:v>890.34826999999996</c:v>
                </c:pt>
                <c:pt idx="3105">
                  <c:v>890.58880999999997</c:v>
                </c:pt>
                <c:pt idx="3106">
                  <c:v>890.82934999999998</c:v>
                </c:pt>
                <c:pt idx="3107">
                  <c:v>891.06994999999995</c:v>
                </c:pt>
                <c:pt idx="3108">
                  <c:v>891.31048999999996</c:v>
                </c:pt>
                <c:pt idx="3109">
                  <c:v>891.55109000000004</c:v>
                </c:pt>
                <c:pt idx="3110">
                  <c:v>891.79169000000002</c:v>
                </c:pt>
                <c:pt idx="3111">
                  <c:v>892.03228999999999</c:v>
                </c:pt>
                <c:pt idx="3112">
                  <c:v>892.27288999999996</c:v>
                </c:pt>
                <c:pt idx="3113">
                  <c:v>892.51349000000005</c:v>
                </c:pt>
                <c:pt idx="3114">
                  <c:v>892.75409000000002</c:v>
                </c:pt>
                <c:pt idx="3115">
                  <c:v>892.99474999999995</c:v>
                </c:pt>
                <c:pt idx="3116">
                  <c:v>893.23535000000004</c:v>
                </c:pt>
                <c:pt idx="3117">
                  <c:v>893.47600999999997</c:v>
                </c:pt>
                <c:pt idx="3118">
                  <c:v>893.71667000000002</c:v>
                </c:pt>
                <c:pt idx="3119">
                  <c:v>893.95734000000004</c:v>
                </c:pt>
                <c:pt idx="3120">
                  <c:v>894.19799999999998</c:v>
                </c:pt>
                <c:pt idx="3121">
                  <c:v>894.43866000000003</c:v>
                </c:pt>
                <c:pt idx="3122">
                  <c:v>894.67931999999996</c:v>
                </c:pt>
                <c:pt idx="3123">
                  <c:v>894.91998000000001</c:v>
                </c:pt>
                <c:pt idx="3124">
                  <c:v>895.16070999999999</c:v>
                </c:pt>
                <c:pt idx="3125">
                  <c:v>895.40137000000004</c:v>
                </c:pt>
                <c:pt idx="3126">
                  <c:v>895.64209000000005</c:v>
                </c:pt>
                <c:pt idx="3127">
                  <c:v>895.88280999999995</c:v>
                </c:pt>
                <c:pt idx="3128">
                  <c:v>896.12354000000005</c:v>
                </c:pt>
                <c:pt idx="3129">
                  <c:v>896.36425999999994</c:v>
                </c:pt>
                <c:pt idx="3130">
                  <c:v>896.60497999999995</c:v>
                </c:pt>
                <c:pt idx="3131">
                  <c:v>896.84569999999997</c:v>
                </c:pt>
                <c:pt idx="3132">
                  <c:v>897.08649000000003</c:v>
                </c:pt>
                <c:pt idx="3133">
                  <c:v>897.32721000000004</c:v>
                </c:pt>
                <c:pt idx="3134">
                  <c:v>897.56799000000001</c:v>
                </c:pt>
                <c:pt idx="3135">
                  <c:v>897.80877999999996</c:v>
                </c:pt>
                <c:pt idx="3136">
                  <c:v>898.04956000000004</c:v>
                </c:pt>
                <c:pt idx="3137">
                  <c:v>898.29034000000001</c:v>
                </c:pt>
                <c:pt idx="3138">
                  <c:v>898.53112999999996</c:v>
                </c:pt>
                <c:pt idx="3139">
                  <c:v>898.77191000000005</c:v>
                </c:pt>
                <c:pt idx="3140">
                  <c:v>899.01275999999996</c:v>
                </c:pt>
                <c:pt idx="3141">
                  <c:v>899.25354000000004</c:v>
                </c:pt>
                <c:pt idx="3142">
                  <c:v>899.49437999999998</c:v>
                </c:pt>
                <c:pt idx="3143">
                  <c:v>899.73517000000004</c:v>
                </c:pt>
                <c:pt idx="3144">
                  <c:v>899.97600999999997</c:v>
                </c:pt>
                <c:pt idx="3145">
                  <c:v>900.21686</c:v>
                </c:pt>
                <c:pt idx="3146">
                  <c:v>900.45770000000005</c:v>
                </c:pt>
                <c:pt idx="3147">
                  <c:v>900.69861000000003</c:v>
                </c:pt>
                <c:pt idx="3148">
                  <c:v>900.93944999999997</c:v>
                </c:pt>
                <c:pt idx="3149">
                  <c:v>901.18029999999999</c:v>
                </c:pt>
                <c:pt idx="3150">
                  <c:v>901.4212</c:v>
                </c:pt>
                <c:pt idx="3151">
                  <c:v>901.66210999999998</c:v>
                </c:pt>
                <c:pt idx="3152">
                  <c:v>901.90295000000003</c:v>
                </c:pt>
                <c:pt idx="3153">
                  <c:v>902.14386000000002</c:v>
                </c:pt>
                <c:pt idx="3154">
                  <c:v>902.38477</c:v>
                </c:pt>
                <c:pt idx="3155">
                  <c:v>902.62567000000001</c:v>
                </c:pt>
                <c:pt idx="3156">
                  <c:v>902.86663999999996</c:v>
                </c:pt>
                <c:pt idx="3157">
                  <c:v>903.10753999999997</c:v>
                </c:pt>
                <c:pt idx="3158">
                  <c:v>903.34851000000003</c:v>
                </c:pt>
                <c:pt idx="3159">
                  <c:v>903.58942000000002</c:v>
                </c:pt>
                <c:pt idx="3160">
                  <c:v>903.83037999999999</c:v>
                </c:pt>
                <c:pt idx="3161">
                  <c:v>904.07135000000005</c:v>
                </c:pt>
                <c:pt idx="3162">
                  <c:v>904.31232</c:v>
                </c:pt>
                <c:pt idx="3163">
                  <c:v>904.55327999999997</c:v>
                </c:pt>
                <c:pt idx="3164">
                  <c:v>904.79425000000003</c:v>
                </c:pt>
                <c:pt idx="3165">
                  <c:v>905.03521999999998</c:v>
                </c:pt>
                <c:pt idx="3166">
                  <c:v>905.27625</c:v>
                </c:pt>
                <c:pt idx="3167">
                  <c:v>905.51720999999998</c:v>
                </c:pt>
                <c:pt idx="3168">
                  <c:v>905.75824</c:v>
                </c:pt>
                <c:pt idx="3169">
                  <c:v>905.99927000000002</c:v>
                </c:pt>
                <c:pt idx="3170">
                  <c:v>906.24030000000005</c:v>
                </c:pt>
                <c:pt idx="3171">
                  <c:v>906.48131999999998</c:v>
                </c:pt>
                <c:pt idx="3172">
                  <c:v>906.72235000000001</c:v>
                </c:pt>
                <c:pt idx="3173">
                  <c:v>906.96338000000003</c:v>
                </c:pt>
                <c:pt idx="3174">
                  <c:v>907.20441000000005</c:v>
                </c:pt>
                <c:pt idx="3175">
                  <c:v>907.44550000000004</c:v>
                </c:pt>
                <c:pt idx="3176">
                  <c:v>907.68651999999997</c:v>
                </c:pt>
                <c:pt idx="3177">
                  <c:v>907.92760999999996</c:v>
                </c:pt>
                <c:pt idx="3178">
                  <c:v>908.16869999999994</c:v>
                </c:pt>
                <c:pt idx="3179">
                  <c:v>908.40979000000004</c:v>
                </c:pt>
                <c:pt idx="3180">
                  <c:v>908.65088000000003</c:v>
                </c:pt>
                <c:pt idx="3181">
                  <c:v>908.89197000000001</c:v>
                </c:pt>
                <c:pt idx="3182">
                  <c:v>909.13306</c:v>
                </c:pt>
                <c:pt idx="3183">
                  <c:v>909.37420999999995</c:v>
                </c:pt>
                <c:pt idx="3184">
                  <c:v>909.61530000000005</c:v>
                </c:pt>
                <c:pt idx="3185">
                  <c:v>909.85645</c:v>
                </c:pt>
                <c:pt idx="3186">
                  <c:v>910.09760000000006</c:v>
                </c:pt>
                <c:pt idx="3187">
                  <c:v>910.33875</c:v>
                </c:pt>
                <c:pt idx="3188">
                  <c:v>910.57989999999995</c:v>
                </c:pt>
                <c:pt idx="3189">
                  <c:v>910.82104000000004</c:v>
                </c:pt>
                <c:pt idx="3190">
                  <c:v>911.06218999999999</c:v>
                </c:pt>
                <c:pt idx="3191">
                  <c:v>911.30334000000005</c:v>
                </c:pt>
                <c:pt idx="3192">
                  <c:v>911.54456000000005</c:v>
                </c:pt>
                <c:pt idx="3193">
                  <c:v>911.78570999999999</c:v>
                </c:pt>
                <c:pt idx="3194">
                  <c:v>912.02692000000002</c:v>
                </c:pt>
                <c:pt idx="3195">
                  <c:v>912.26813000000004</c:v>
                </c:pt>
                <c:pt idx="3196">
                  <c:v>912.50933999999995</c:v>
                </c:pt>
                <c:pt idx="3197">
                  <c:v>912.75054999999998</c:v>
                </c:pt>
                <c:pt idx="3198">
                  <c:v>912.99176</c:v>
                </c:pt>
                <c:pt idx="3199">
                  <c:v>913.23297000000002</c:v>
                </c:pt>
                <c:pt idx="3200">
                  <c:v>913.47424000000001</c:v>
                </c:pt>
                <c:pt idx="3201">
                  <c:v>913.71545000000003</c:v>
                </c:pt>
                <c:pt idx="3202">
                  <c:v>913.95672999999999</c:v>
                </c:pt>
                <c:pt idx="3203">
                  <c:v>914.19794000000002</c:v>
                </c:pt>
                <c:pt idx="3204">
                  <c:v>914.43921</c:v>
                </c:pt>
                <c:pt idx="3205">
                  <c:v>914.68047999999999</c:v>
                </c:pt>
                <c:pt idx="3206">
                  <c:v>914.92174999999997</c:v>
                </c:pt>
                <c:pt idx="3207">
                  <c:v>915.16301999999996</c:v>
                </c:pt>
                <c:pt idx="3208">
                  <c:v>915.40436</c:v>
                </c:pt>
                <c:pt idx="3209">
                  <c:v>915.64562999999998</c:v>
                </c:pt>
                <c:pt idx="3210">
                  <c:v>915.88696000000004</c:v>
                </c:pt>
                <c:pt idx="3211">
                  <c:v>916.12823000000003</c:v>
                </c:pt>
                <c:pt idx="3212">
                  <c:v>916.36956999999995</c:v>
                </c:pt>
                <c:pt idx="3213">
                  <c:v>916.61090000000002</c:v>
                </c:pt>
                <c:pt idx="3214">
                  <c:v>916.85222999999996</c:v>
                </c:pt>
                <c:pt idx="3215">
                  <c:v>917.09357</c:v>
                </c:pt>
                <c:pt idx="3216">
                  <c:v>917.33489999999995</c:v>
                </c:pt>
                <c:pt idx="3217">
                  <c:v>917.57623000000001</c:v>
                </c:pt>
                <c:pt idx="3218">
                  <c:v>917.81763000000001</c:v>
                </c:pt>
                <c:pt idx="3219">
                  <c:v>918.05895999999996</c:v>
                </c:pt>
                <c:pt idx="3220">
                  <c:v>918.30034999999998</c:v>
                </c:pt>
                <c:pt idx="3221">
                  <c:v>918.54174999999998</c:v>
                </c:pt>
                <c:pt idx="3222">
                  <c:v>918.78314</c:v>
                </c:pt>
                <c:pt idx="3223">
                  <c:v>919.02454</c:v>
                </c:pt>
                <c:pt idx="3224">
                  <c:v>919.26593000000003</c:v>
                </c:pt>
                <c:pt idx="3225">
                  <c:v>919.50732000000005</c:v>
                </c:pt>
                <c:pt idx="3226">
                  <c:v>919.74878000000001</c:v>
                </c:pt>
                <c:pt idx="3227">
                  <c:v>919.99017000000003</c:v>
                </c:pt>
                <c:pt idx="3228">
                  <c:v>920.23163</c:v>
                </c:pt>
                <c:pt idx="3229">
                  <c:v>920.47302000000002</c:v>
                </c:pt>
                <c:pt idx="3230">
                  <c:v>920.71447999999998</c:v>
                </c:pt>
                <c:pt idx="3231">
                  <c:v>920.95592999999997</c:v>
                </c:pt>
                <c:pt idx="3232">
                  <c:v>921.19739000000004</c:v>
                </c:pt>
                <c:pt idx="3233">
                  <c:v>921.43884000000003</c:v>
                </c:pt>
                <c:pt idx="3234">
                  <c:v>921.68029999999999</c:v>
                </c:pt>
                <c:pt idx="3235">
                  <c:v>921.92181000000005</c:v>
                </c:pt>
                <c:pt idx="3236">
                  <c:v>922.16327000000001</c:v>
                </c:pt>
                <c:pt idx="3237">
                  <c:v>922.40479000000005</c:v>
                </c:pt>
                <c:pt idx="3238">
                  <c:v>922.6463</c:v>
                </c:pt>
                <c:pt idx="3239">
                  <c:v>922.88775999999996</c:v>
                </c:pt>
                <c:pt idx="3240">
                  <c:v>923.12927000000002</c:v>
                </c:pt>
                <c:pt idx="3241">
                  <c:v>923.37079000000006</c:v>
                </c:pt>
                <c:pt idx="3242">
                  <c:v>923.61237000000006</c:v>
                </c:pt>
                <c:pt idx="3243">
                  <c:v>923.85388</c:v>
                </c:pt>
                <c:pt idx="3244">
                  <c:v>924.09540000000004</c:v>
                </c:pt>
                <c:pt idx="3245">
                  <c:v>924.33698000000004</c:v>
                </c:pt>
                <c:pt idx="3246">
                  <c:v>924.57848999999999</c:v>
                </c:pt>
                <c:pt idx="3247">
                  <c:v>924.82006999999999</c:v>
                </c:pt>
                <c:pt idx="3248">
                  <c:v>925.06164999999999</c:v>
                </c:pt>
                <c:pt idx="3249">
                  <c:v>925.30322000000001</c:v>
                </c:pt>
                <c:pt idx="3250">
                  <c:v>925.54480000000001</c:v>
                </c:pt>
                <c:pt idx="3251">
                  <c:v>925.78638000000001</c:v>
                </c:pt>
                <c:pt idx="3252">
                  <c:v>926.02795000000003</c:v>
                </c:pt>
                <c:pt idx="3253">
                  <c:v>926.26958999999999</c:v>
                </c:pt>
                <c:pt idx="3254">
                  <c:v>926.51116999999999</c:v>
                </c:pt>
                <c:pt idx="3255">
                  <c:v>926.75280999999995</c:v>
                </c:pt>
                <c:pt idx="3256">
                  <c:v>926.99445000000003</c:v>
                </c:pt>
                <c:pt idx="3257">
                  <c:v>927.23608000000002</c:v>
                </c:pt>
                <c:pt idx="3258">
                  <c:v>927.47771999999998</c:v>
                </c:pt>
                <c:pt idx="3259">
                  <c:v>927.71936000000005</c:v>
                </c:pt>
                <c:pt idx="3260">
                  <c:v>927.96100000000001</c:v>
                </c:pt>
                <c:pt idx="3261">
                  <c:v>928.20263999999997</c:v>
                </c:pt>
                <c:pt idx="3262">
                  <c:v>928.44434000000001</c:v>
                </c:pt>
                <c:pt idx="3263">
                  <c:v>928.68597</c:v>
                </c:pt>
                <c:pt idx="3264">
                  <c:v>928.92767000000003</c:v>
                </c:pt>
                <c:pt idx="3265">
                  <c:v>929.16936999999996</c:v>
                </c:pt>
                <c:pt idx="3266">
                  <c:v>929.41101000000003</c:v>
                </c:pt>
                <c:pt idx="3267">
                  <c:v>929.65270999999996</c:v>
                </c:pt>
                <c:pt idx="3268">
                  <c:v>929.89440999999999</c:v>
                </c:pt>
                <c:pt idx="3269">
                  <c:v>930.13616999999999</c:v>
                </c:pt>
                <c:pt idx="3270">
                  <c:v>930.37787000000003</c:v>
                </c:pt>
                <c:pt idx="3271">
                  <c:v>930.61956999999995</c:v>
                </c:pt>
                <c:pt idx="3272">
                  <c:v>930.86132999999995</c:v>
                </c:pt>
                <c:pt idx="3273">
                  <c:v>931.10308999999995</c:v>
                </c:pt>
                <c:pt idx="3274">
                  <c:v>931.34478999999999</c:v>
                </c:pt>
                <c:pt idx="3275">
                  <c:v>931.58654999999999</c:v>
                </c:pt>
                <c:pt idx="3276">
                  <c:v>931.82830999999999</c:v>
                </c:pt>
                <c:pt idx="3277">
                  <c:v>932.07006999999999</c:v>
                </c:pt>
                <c:pt idx="3278">
                  <c:v>932.31188999999995</c:v>
                </c:pt>
                <c:pt idx="3279">
                  <c:v>932.55364999999995</c:v>
                </c:pt>
                <c:pt idx="3280">
                  <c:v>932.79540999999995</c:v>
                </c:pt>
                <c:pt idx="3281">
                  <c:v>933.03723000000002</c:v>
                </c:pt>
                <c:pt idx="3282">
                  <c:v>933.27899000000002</c:v>
                </c:pt>
                <c:pt idx="3283">
                  <c:v>933.52080999999998</c:v>
                </c:pt>
                <c:pt idx="3284">
                  <c:v>933.76262999999994</c:v>
                </c:pt>
                <c:pt idx="3285">
                  <c:v>934.00445999999999</c:v>
                </c:pt>
                <c:pt idx="3286">
                  <c:v>934.24627999999996</c:v>
                </c:pt>
                <c:pt idx="3287">
                  <c:v>934.48810000000003</c:v>
                </c:pt>
                <c:pt idx="3288">
                  <c:v>934.72997999999995</c:v>
                </c:pt>
                <c:pt idx="3289">
                  <c:v>934.97180000000003</c:v>
                </c:pt>
                <c:pt idx="3290">
                  <c:v>935.21367999999995</c:v>
                </c:pt>
                <c:pt idx="3291">
                  <c:v>935.45551</c:v>
                </c:pt>
                <c:pt idx="3292">
                  <c:v>935.69739000000004</c:v>
                </c:pt>
                <c:pt idx="3293">
                  <c:v>935.93926999999996</c:v>
                </c:pt>
                <c:pt idx="3294">
                  <c:v>936.18115</c:v>
                </c:pt>
                <c:pt idx="3295">
                  <c:v>936.42303000000004</c:v>
                </c:pt>
                <c:pt idx="3296">
                  <c:v>936.66492000000005</c:v>
                </c:pt>
                <c:pt idx="3297">
                  <c:v>936.90686000000005</c:v>
                </c:pt>
                <c:pt idx="3298">
                  <c:v>937.14873999999998</c:v>
                </c:pt>
                <c:pt idx="3299">
                  <c:v>937.39068999999995</c:v>
                </c:pt>
                <c:pt idx="3300">
                  <c:v>937.63256999999999</c:v>
                </c:pt>
                <c:pt idx="3301">
                  <c:v>937.87450999999999</c:v>
                </c:pt>
                <c:pt idx="3302">
                  <c:v>938.11645999999996</c:v>
                </c:pt>
                <c:pt idx="3303">
                  <c:v>938.35839999999996</c:v>
                </c:pt>
                <c:pt idx="3304">
                  <c:v>938.60033999999996</c:v>
                </c:pt>
                <c:pt idx="3305">
                  <c:v>938.84229000000005</c:v>
                </c:pt>
                <c:pt idx="3306">
                  <c:v>939.08423000000005</c:v>
                </c:pt>
                <c:pt idx="3307">
                  <c:v>939.32623000000001</c:v>
                </c:pt>
                <c:pt idx="3308">
                  <c:v>939.56817999999998</c:v>
                </c:pt>
                <c:pt idx="3309">
                  <c:v>939.81017999999995</c:v>
                </c:pt>
                <c:pt idx="3310">
                  <c:v>940.05219</c:v>
                </c:pt>
                <c:pt idx="3311">
                  <c:v>940.29418999999996</c:v>
                </c:pt>
                <c:pt idx="3312">
                  <c:v>940.53619000000003</c:v>
                </c:pt>
                <c:pt idx="3313">
                  <c:v>940.77819999999997</c:v>
                </c:pt>
                <c:pt idx="3314">
                  <c:v>941.02020000000005</c:v>
                </c:pt>
                <c:pt idx="3315">
                  <c:v>941.26220999999998</c:v>
                </c:pt>
                <c:pt idx="3316">
                  <c:v>941.50427000000002</c:v>
                </c:pt>
                <c:pt idx="3317">
                  <c:v>941.74627999999996</c:v>
                </c:pt>
                <c:pt idx="3318">
                  <c:v>941.98833999999999</c:v>
                </c:pt>
                <c:pt idx="3319">
                  <c:v>942.23035000000004</c:v>
                </c:pt>
                <c:pt idx="3320">
                  <c:v>942.47240999999997</c:v>
                </c:pt>
                <c:pt idx="3321">
                  <c:v>942.71447999999998</c:v>
                </c:pt>
                <c:pt idx="3322">
                  <c:v>942.95654000000002</c:v>
                </c:pt>
                <c:pt idx="3323">
                  <c:v>943.19861000000003</c:v>
                </c:pt>
                <c:pt idx="3324">
                  <c:v>943.44073000000003</c:v>
                </c:pt>
                <c:pt idx="3325">
                  <c:v>943.68280000000004</c:v>
                </c:pt>
                <c:pt idx="3326">
                  <c:v>943.92493000000002</c:v>
                </c:pt>
                <c:pt idx="3327">
                  <c:v>944.16699000000006</c:v>
                </c:pt>
                <c:pt idx="3328">
                  <c:v>944.40912000000003</c:v>
                </c:pt>
                <c:pt idx="3329">
                  <c:v>944.65125</c:v>
                </c:pt>
                <c:pt idx="3330">
                  <c:v>944.89337</c:v>
                </c:pt>
                <c:pt idx="3331">
                  <c:v>945.13549999999998</c:v>
                </c:pt>
                <c:pt idx="3332">
                  <c:v>945.37761999999998</c:v>
                </c:pt>
                <c:pt idx="3333">
                  <c:v>945.61974999999995</c:v>
                </c:pt>
                <c:pt idx="3334">
                  <c:v>945.86188000000004</c:v>
                </c:pt>
                <c:pt idx="3335">
                  <c:v>946.10406</c:v>
                </c:pt>
                <c:pt idx="3336">
                  <c:v>946.34625000000005</c:v>
                </c:pt>
                <c:pt idx="3337">
                  <c:v>946.58838000000003</c:v>
                </c:pt>
                <c:pt idx="3338">
                  <c:v>946.83056999999997</c:v>
                </c:pt>
                <c:pt idx="3339">
                  <c:v>947.07275000000004</c:v>
                </c:pt>
                <c:pt idx="3340">
                  <c:v>947.31493999999998</c:v>
                </c:pt>
                <c:pt idx="3341">
                  <c:v>947.55713000000003</c:v>
                </c:pt>
                <c:pt idx="3342">
                  <c:v>947.79931999999997</c:v>
                </c:pt>
                <c:pt idx="3343">
                  <c:v>948.04156</c:v>
                </c:pt>
                <c:pt idx="3344">
                  <c:v>948.28375000000005</c:v>
                </c:pt>
                <c:pt idx="3345">
                  <c:v>948.52599999999995</c:v>
                </c:pt>
                <c:pt idx="3346">
                  <c:v>948.76819</c:v>
                </c:pt>
                <c:pt idx="3347">
                  <c:v>949.01044000000002</c:v>
                </c:pt>
                <c:pt idx="3348">
                  <c:v>949.25269000000003</c:v>
                </c:pt>
                <c:pt idx="3349">
                  <c:v>949.49492999999995</c:v>
                </c:pt>
                <c:pt idx="3350">
                  <c:v>949.73717999999997</c:v>
                </c:pt>
                <c:pt idx="3351">
                  <c:v>949.97942999999998</c:v>
                </c:pt>
                <c:pt idx="3352">
                  <c:v>950.22173999999995</c:v>
                </c:pt>
                <c:pt idx="3353">
                  <c:v>950.46398999999997</c:v>
                </c:pt>
                <c:pt idx="3354">
                  <c:v>950.70630000000006</c:v>
                </c:pt>
                <c:pt idx="3355">
                  <c:v>950.94854999999995</c:v>
                </c:pt>
                <c:pt idx="3356">
                  <c:v>951.19086000000004</c:v>
                </c:pt>
                <c:pt idx="3357">
                  <c:v>951.43317000000002</c:v>
                </c:pt>
                <c:pt idx="3358">
                  <c:v>951.67547999999999</c:v>
                </c:pt>
                <c:pt idx="3359">
                  <c:v>951.91778999999997</c:v>
                </c:pt>
                <c:pt idx="3360">
                  <c:v>952.16010000000006</c:v>
                </c:pt>
                <c:pt idx="3361">
                  <c:v>952.40239999999994</c:v>
                </c:pt>
                <c:pt idx="3362">
                  <c:v>952.64477999999997</c:v>
                </c:pt>
                <c:pt idx="3363">
                  <c:v>952.88707999999997</c:v>
                </c:pt>
                <c:pt idx="3364">
                  <c:v>953.12945999999999</c:v>
                </c:pt>
                <c:pt idx="3365">
                  <c:v>953.37183000000005</c:v>
                </c:pt>
                <c:pt idx="3366">
                  <c:v>953.61414000000002</c:v>
                </c:pt>
                <c:pt idx="3367">
                  <c:v>953.85650999999996</c:v>
                </c:pt>
                <c:pt idx="3368">
                  <c:v>954.09888000000001</c:v>
                </c:pt>
                <c:pt idx="3369">
                  <c:v>954.34131000000002</c:v>
                </c:pt>
                <c:pt idx="3370">
                  <c:v>954.58367999999996</c:v>
                </c:pt>
                <c:pt idx="3371">
                  <c:v>954.82605000000001</c:v>
                </c:pt>
                <c:pt idx="3372">
                  <c:v>955.06848000000002</c:v>
                </c:pt>
                <c:pt idx="3373">
                  <c:v>955.31084999999996</c:v>
                </c:pt>
                <c:pt idx="3374">
                  <c:v>955.55327999999997</c:v>
                </c:pt>
                <c:pt idx="3375">
                  <c:v>955.79571999999996</c:v>
                </c:pt>
                <c:pt idx="3376">
                  <c:v>956.03809000000001</c:v>
                </c:pt>
                <c:pt idx="3377">
                  <c:v>956.28052000000002</c:v>
                </c:pt>
                <c:pt idx="3378">
                  <c:v>956.52301</c:v>
                </c:pt>
                <c:pt idx="3379">
                  <c:v>956.76544000000001</c:v>
                </c:pt>
                <c:pt idx="3380">
                  <c:v>957.00787000000003</c:v>
                </c:pt>
                <c:pt idx="3381">
                  <c:v>957.25036999999998</c:v>
                </c:pt>
                <c:pt idx="3382">
                  <c:v>957.49279999999999</c:v>
                </c:pt>
                <c:pt idx="3383">
                  <c:v>957.73528999999996</c:v>
                </c:pt>
                <c:pt idx="3384">
                  <c:v>957.97771999999998</c:v>
                </c:pt>
                <c:pt idx="3385">
                  <c:v>958.22020999999995</c:v>
                </c:pt>
                <c:pt idx="3386">
                  <c:v>958.46271000000002</c:v>
                </c:pt>
                <c:pt idx="3387">
                  <c:v>958.70519999999999</c:v>
                </c:pt>
                <c:pt idx="3388">
                  <c:v>958.94768999999997</c:v>
                </c:pt>
                <c:pt idx="3389">
                  <c:v>959.19024999999999</c:v>
                </c:pt>
                <c:pt idx="3390">
                  <c:v>959.43273999999997</c:v>
                </c:pt>
                <c:pt idx="3391">
                  <c:v>959.67529000000002</c:v>
                </c:pt>
                <c:pt idx="3392">
                  <c:v>959.91778999999997</c:v>
                </c:pt>
                <c:pt idx="3393">
                  <c:v>960.16034000000002</c:v>
                </c:pt>
                <c:pt idx="3394">
                  <c:v>960.40288999999996</c:v>
                </c:pt>
                <c:pt idx="3395">
                  <c:v>960.64544999999998</c:v>
                </c:pt>
                <c:pt idx="3396">
                  <c:v>960.88800000000003</c:v>
                </c:pt>
                <c:pt idx="3397">
                  <c:v>961.13054999999997</c:v>
                </c:pt>
                <c:pt idx="3398">
                  <c:v>961.37311</c:v>
                </c:pt>
                <c:pt idx="3399">
                  <c:v>961.61566000000005</c:v>
                </c:pt>
                <c:pt idx="3400">
                  <c:v>961.85828000000004</c:v>
                </c:pt>
                <c:pt idx="3401">
                  <c:v>962.10082999999997</c:v>
                </c:pt>
                <c:pt idx="3402">
                  <c:v>962.34343999999999</c:v>
                </c:pt>
                <c:pt idx="3403">
                  <c:v>962.58605999999997</c:v>
                </c:pt>
                <c:pt idx="3404">
                  <c:v>962.82866999999999</c:v>
                </c:pt>
                <c:pt idx="3405">
                  <c:v>963.07123000000001</c:v>
                </c:pt>
                <c:pt idx="3406">
                  <c:v>963.31389999999999</c:v>
                </c:pt>
                <c:pt idx="3407">
                  <c:v>963.55651999999998</c:v>
                </c:pt>
                <c:pt idx="3408">
                  <c:v>963.79912999999999</c:v>
                </c:pt>
                <c:pt idx="3409">
                  <c:v>964.04174999999998</c:v>
                </c:pt>
                <c:pt idx="3410">
                  <c:v>964.28441999999995</c:v>
                </c:pt>
                <c:pt idx="3411">
                  <c:v>964.52704000000006</c:v>
                </c:pt>
                <c:pt idx="3412">
                  <c:v>964.76971000000003</c:v>
                </c:pt>
                <c:pt idx="3413">
                  <c:v>965.01238999999998</c:v>
                </c:pt>
                <c:pt idx="3414">
                  <c:v>965.25507000000005</c:v>
                </c:pt>
                <c:pt idx="3415">
                  <c:v>965.49774000000002</c:v>
                </c:pt>
                <c:pt idx="3416">
                  <c:v>965.74041999999997</c:v>
                </c:pt>
                <c:pt idx="3417">
                  <c:v>965.98308999999995</c:v>
                </c:pt>
                <c:pt idx="3418">
                  <c:v>966.22582999999997</c:v>
                </c:pt>
                <c:pt idx="3419">
                  <c:v>966.46851000000004</c:v>
                </c:pt>
                <c:pt idx="3420">
                  <c:v>966.71123999999998</c:v>
                </c:pt>
                <c:pt idx="3421">
                  <c:v>966.95392000000004</c:v>
                </c:pt>
                <c:pt idx="3422">
                  <c:v>967.19665999999995</c:v>
                </c:pt>
                <c:pt idx="3423">
                  <c:v>967.43939</c:v>
                </c:pt>
                <c:pt idx="3424">
                  <c:v>967.68213000000003</c:v>
                </c:pt>
                <c:pt idx="3425">
                  <c:v>967.92487000000006</c:v>
                </c:pt>
                <c:pt idx="3426">
                  <c:v>968.16759999999999</c:v>
                </c:pt>
                <c:pt idx="3427">
                  <c:v>968.41034000000002</c:v>
                </c:pt>
                <c:pt idx="3428">
                  <c:v>968.65314000000001</c:v>
                </c:pt>
                <c:pt idx="3429">
                  <c:v>968.89586999999995</c:v>
                </c:pt>
                <c:pt idx="3430">
                  <c:v>969.13867000000005</c:v>
                </c:pt>
                <c:pt idx="3431">
                  <c:v>969.38140999999996</c:v>
                </c:pt>
                <c:pt idx="3432">
                  <c:v>969.62420999999995</c:v>
                </c:pt>
                <c:pt idx="3433">
                  <c:v>969.86699999999996</c:v>
                </c:pt>
                <c:pt idx="3434">
                  <c:v>970.10979999999995</c:v>
                </c:pt>
                <c:pt idx="3435">
                  <c:v>970.35260000000005</c:v>
                </c:pt>
                <c:pt idx="3436">
                  <c:v>970.59540000000004</c:v>
                </c:pt>
                <c:pt idx="3437">
                  <c:v>970.83825999999999</c:v>
                </c:pt>
                <c:pt idx="3438">
                  <c:v>971.08105</c:v>
                </c:pt>
                <c:pt idx="3439">
                  <c:v>971.32384999999999</c:v>
                </c:pt>
                <c:pt idx="3440">
                  <c:v>971.56670999999994</c:v>
                </c:pt>
                <c:pt idx="3441">
                  <c:v>971.80957000000001</c:v>
                </c:pt>
                <c:pt idx="3442">
                  <c:v>972.05242999999996</c:v>
                </c:pt>
                <c:pt idx="3443">
                  <c:v>972.29529000000002</c:v>
                </c:pt>
                <c:pt idx="3444">
                  <c:v>972.53814999999997</c:v>
                </c:pt>
                <c:pt idx="3445">
                  <c:v>972.78101000000004</c:v>
                </c:pt>
                <c:pt idx="3446">
                  <c:v>973.02386000000001</c:v>
                </c:pt>
                <c:pt idx="3447">
                  <c:v>973.26671999999996</c:v>
                </c:pt>
                <c:pt idx="3448">
                  <c:v>973.50963999999999</c:v>
                </c:pt>
                <c:pt idx="3449">
                  <c:v>973.75250000000005</c:v>
                </c:pt>
                <c:pt idx="3450">
                  <c:v>973.99541999999997</c:v>
                </c:pt>
                <c:pt idx="3451">
                  <c:v>974.23833999999999</c:v>
                </c:pt>
                <c:pt idx="3452">
                  <c:v>974.48126000000002</c:v>
                </c:pt>
                <c:pt idx="3453">
                  <c:v>974.72418000000005</c:v>
                </c:pt>
                <c:pt idx="3454">
                  <c:v>974.96709999999996</c:v>
                </c:pt>
                <c:pt idx="3455">
                  <c:v>975.21001999999999</c:v>
                </c:pt>
                <c:pt idx="3456">
                  <c:v>975.45294000000001</c:v>
                </c:pt>
                <c:pt idx="3457">
                  <c:v>975.69586000000004</c:v>
                </c:pt>
                <c:pt idx="3458">
                  <c:v>975.93884000000003</c:v>
                </c:pt>
                <c:pt idx="3459">
                  <c:v>976.18176000000005</c:v>
                </c:pt>
                <c:pt idx="3460">
                  <c:v>976.42474000000004</c:v>
                </c:pt>
                <c:pt idx="3461">
                  <c:v>976.66772000000003</c:v>
                </c:pt>
                <c:pt idx="3462">
                  <c:v>976.91070999999999</c:v>
                </c:pt>
                <c:pt idx="3463">
                  <c:v>977.15368999999998</c:v>
                </c:pt>
                <c:pt idx="3464">
                  <c:v>977.39666999999997</c:v>
                </c:pt>
                <c:pt idx="3465">
                  <c:v>977.63964999999996</c:v>
                </c:pt>
                <c:pt idx="3466">
                  <c:v>977.88262999999995</c:v>
                </c:pt>
                <c:pt idx="3467">
                  <c:v>978.12567000000001</c:v>
                </c:pt>
                <c:pt idx="3468">
                  <c:v>978.36865</c:v>
                </c:pt>
                <c:pt idx="3469">
                  <c:v>978.61168999999995</c:v>
                </c:pt>
                <c:pt idx="3470">
                  <c:v>978.85468000000003</c:v>
                </c:pt>
                <c:pt idx="3471">
                  <c:v>979.09771999999998</c:v>
                </c:pt>
                <c:pt idx="3472">
                  <c:v>979.34076000000005</c:v>
                </c:pt>
                <c:pt idx="3473">
                  <c:v>979.5838</c:v>
                </c:pt>
                <c:pt idx="3474">
                  <c:v>979.82683999999995</c:v>
                </c:pt>
                <c:pt idx="3475">
                  <c:v>980.06994999999995</c:v>
                </c:pt>
                <c:pt idx="3476">
                  <c:v>980.31299000000001</c:v>
                </c:pt>
                <c:pt idx="3477">
                  <c:v>980.55602999999996</c:v>
                </c:pt>
                <c:pt idx="3478">
                  <c:v>980.79912999999999</c:v>
                </c:pt>
                <c:pt idx="3479">
                  <c:v>981.04218000000003</c:v>
                </c:pt>
                <c:pt idx="3480">
                  <c:v>981.28527999999994</c:v>
                </c:pt>
                <c:pt idx="3481">
                  <c:v>981.52837999999997</c:v>
                </c:pt>
                <c:pt idx="3482">
                  <c:v>981.77148</c:v>
                </c:pt>
                <c:pt idx="3483">
                  <c:v>982.01459</c:v>
                </c:pt>
                <c:pt idx="3484">
                  <c:v>982.25769000000003</c:v>
                </c:pt>
                <c:pt idx="3485">
                  <c:v>982.50079000000005</c:v>
                </c:pt>
                <c:pt idx="3486">
                  <c:v>982.74396000000002</c:v>
                </c:pt>
                <c:pt idx="3487">
                  <c:v>982.98706000000004</c:v>
                </c:pt>
                <c:pt idx="3488">
                  <c:v>983.23015999999996</c:v>
                </c:pt>
                <c:pt idx="3489">
                  <c:v>983.47333000000003</c:v>
                </c:pt>
                <c:pt idx="3490">
                  <c:v>983.71649000000002</c:v>
                </c:pt>
                <c:pt idx="3491">
                  <c:v>983.95965999999999</c:v>
                </c:pt>
                <c:pt idx="3492">
                  <c:v>984.20281999999997</c:v>
                </c:pt>
                <c:pt idx="3493">
                  <c:v>984.44597999999996</c:v>
                </c:pt>
                <c:pt idx="3494">
                  <c:v>984.68915000000004</c:v>
                </c:pt>
                <c:pt idx="3495">
                  <c:v>984.93231000000003</c:v>
                </c:pt>
                <c:pt idx="3496">
                  <c:v>985.17547999999999</c:v>
                </c:pt>
                <c:pt idx="3497">
                  <c:v>985.41869999999994</c:v>
                </c:pt>
                <c:pt idx="3498">
                  <c:v>985.66187000000002</c:v>
                </c:pt>
                <c:pt idx="3499">
                  <c:v>985.90508999999997</c:v>
                </c:pt>
                <c:pt idx="3500">
                  <c:v>986.14832000000001</c:v>
                </c:pt>
                <c:pt idx="3501">
                  <c:v>986.39153999999996</c:v>
                </c:pt>
                <c:pt idx="3502">
                  <c:v>986.63469999999995</c:v>
                </c:pt>
                <c:pt idx="3503">
                  <c:v>986.87798999999995</c:v>
                </c:pt>
                <c:pt idx="3504">
                  <c:v>987.12121999999999</c:v>
                </c:pt>
                <c:pt idx="3505">
                  <c:v>987.36443999999995</c:v>
                </c:pt>
                <c:pt idx="3506">
                  <c:v>987.60766999999998</c:v>
                </c:pt>
                <c:pt idx="3507">
                  <c:v>987.85095000000001</c:v>
                </c:pt>
                <c:pt idx="3508">
                  <c:v>988.09418000000005</c:v>
                </c:pt>
                <c:pt idx="3509">
                  <c:v>988.33745999999996</c:v>
                </c:pt>
                <c:pt idx="3510">
                  <c:v>988.58074999999997</c:v>
                </c:pt>
                <c:pt idx="3511">
                  <c:v>988.82397000000003</c:v>
                </c:pt>
                <c:pt idx="3512">
                  <c:v>989.06726000000003</c:v>
                </c:pt>
                <c:pt idx="3513">
                  <c:v>989.31055000000003</c:v>
                </c:pt>
                <c:pt idx="3514">
                  <c:v>989.55389000000002</c:v>
                </c:pt>
                <c:pt idx="3515">
                  <c:v>989.79718000000003</c:v>
                </c:pt>
                <c:pt idx="3516">
                  <c:v>990.04047000000003</c:v>
                </c:pt>
                <c:pt idx="3517">
                  <c:v>990.28381000000002</c:v>
                </c:pt>
                <c:pt idx="3518">
                  <c:v>990.52710000000002</c:v>
                </c:pt>
                <c:pt idx="3519">
                  <c:v>990.77044999999998</c:v>
                </c:pt>
                <c:pt idx="3520">
                  <c:v>991.01378999999997</c:v>
                </c:pt>
                <c:pt idx="3521">
                  <c:v>991.25707999999997</c:v>
                </c:pt>
                <c:pt idx="3522">
                  <c:v>991.50043000000005</c:v>
                </c:pt>
                <c:pt idx="3523">
                  <c:v>991.74377000000004</c:v>
                </c:pt>
                <c:pt idx="3524">
                  <c:v>991.98717999999997</c:v>
                </c:pt>
                <c:pt idx="3525">
                  <c:v>992.23053000000004</c:v>
                </c:pt>
                <c:pt idx="3526">
                  <c:v>992.47388000000001</c:v>
                </c:pt>
                <c:pt idx="3527">
                  <c:v>992.71729000000005</c:v>
                </c:pt>
                <c:pt idx="3528">
                  <c:v>992.96063000000004</c:v>
                </c:pt>
                <c:pt idx="3529">
                  <c:v>993.20403999999996</c:v>
                </c:pt>
                <c:pt idx="3530">
                  <c:v>993.44739000000004</c:v>
                </c:pt>
                <c:pt idx="3531">
                  <c:v>993.69079999999997</c:v>
                </c:pt>
                <c:pt idx="3532">
                  <c:v>993.93420000000003</c:v>
                </c:pt>
                <c:pt idx="3533">
                  <c:v>994.17760999999996</c:v>
                </c:pt>
                <c:pt idx="3534">
                  <c:v>994.42102</c:v>
                </c:pt>
                <c:pt idx="3535">
                  <c:v>994.66449</c:v>
                </c:pt>
                <c:pt idx="3536">
                  <c:v>994.90790000000004</c:v>
                </c:pt>
                <c:pt idx="3537">
                  <c:v>995.15130999999997</c:v>
                </c:pt>
                <c:pt idx="3538">
                  <c:v>995.39477999999997</c:v>
                </c:pt>
                <c:pt idx="3539">
                  <c:v>995.63824</c:v>
                </c:pt>
                <c:pt idx="3540">
                  <c:v>995.88165000000004</c:v>
                </c:pt>
                <c:pt idx="3541">
                  <c:v>996.12512000000004</c:v>
                </c:pt>
                <c:pt idx="3542">
                  <c:v>996.36859000000004</c:v>
                </c:pt>
                <c:pt idx="3543">
                  <c:v>996.61206000000004</c:v>
                </c:pt>
                <c:pt idx="3544">
                  <c:v>996.85553000000004</c:v>
                </c:pt>
                <c:pt idx="3545">
                  <c:v>997.09900000000005</c:v>
                </c:pt>
                <c:pt idx="3546">
                  <c:v>997.34253000000001</c:v>
                </c:pt>
                <c:pt idx="3547">
                  <c:v>997.58600000000001</c:v>
                </c:pt>
                <c:pt idx="3548">
                  <c:v>997.82952999999998</c:v>
                </c:pt>
                <c:pt idx="3549">
                  <c:v>998.07299999999998</c:v>
                </c:pt>
                <c:pt idx="3550">
                  <c:v>998.31652999999994</c:v>
                </c:pt>
                <c:pt idx="3551">
                  <c:v>998.56006000000002</c:v>
                </c:pt>
                <c:pt idx="3552">
                  <c:v>998.80358999999999</c:v>
                </c:pt>
                <c:pt idx="3553">
                  <c:v>999.04711999999995</c:v>
                </c:pt>
                <c:pt idx="3554">
                  <c:v>999.29065000000003</c:v>
                </c:pt>
                <c:pt idx="3555">
                  <c:v>999.53417999999999</c:v>
                </c:pt>
                <c:pt idx="3556">
                  <c:v>999.77770999999996</c:v>
                </c:pt>
                <c:pt idx="3557">
                  <c:v>1000.0213</c:v>
                </c:pt>
                <c:pt idx="3558">
                  <c:v>1000.26483</c:v>
                </c:pt>
                <c:pt idx="3559">
                  <c:v>1000.50842</c:v>
                </c:pt>
                <c:pt idx="3560">
                  <c:v>1000.75195</c:v>
                </c:pt>
                <c:pt idx="3561">
                  <c:v>1000.99554</c:v>
                </c:pt>
                <c:pt idx="3562">
                  <c:v>1001.23914</c:v>
                </c:pt>
                <c:pt idx="3563">
                  <c:v>1001.4827299999999</c:v>
                </c:pt>
                <c:pt idx="3564">
                  <c:v>1001.72632</c:v>
                </c:pt>
                <c:pt idx="3565">
                  <c:v>1001.96991</c:v>
                </c:pt>
                <c:pt idx="3566">
                  <c:v>1002.21356</c:v>
                </c:pt>
                <c:pt idx="3567">
                  <c:v>1002.45715</c:v>
                </c:pt>
                <c:pt idx="3568">
                  <c:v>1002.70081</c:v>
                </c:pt>
                <c:pt idx="3569">
                  <c:v>1002.9444</c:v>
                </c:pt>
                <c:pt idx="3570">
                  <c:v>1003.18805</c:v>
                </c:pt>
                <c:pt idx="3571">
                  <c:v>1003.43164</c:v>
                </c:pt>
                <c:pt idx="3572">
                  <c:v>1003.67529</c:v>
                </c:pt>
                <c:pt idx="3573">
                  <c:v>1003.91895</c:v>
                </c:pt>
                <c:pt idx="3574">
                  <c:v>1004.1626</c:v>
                </c:pt>
                <c:pt idx="3575">
                  <c:v>1004.40631</c:v>
                </c:pt>
                <c:pt idx="3576">
                  <c:v>1004.64996</c:v>
                </c:pt>
                <c:pt idx="3577">
                  <c:v>1004.8936200000001</c:v>
                </c:pt>
                <c:pt idx="3578">
                  <c:v>1005.13733</c:v>
                </c:pt>
                <c:pt idx="3579">
                  <c:v>1005.38098</c:v>
                </c:pt>
                <c:pt idx="3580">
                  <c:v>1005.62469</c:v>
                </c:pt>
                <c:pt idx="3581">
                  <c:v>1005.86835</c:v>
                </c:pt>
                <c:pt idx="3582">
                  <c:v>1006.11206</c:v>
                </c:pt>
                <c:pt idx="3583">
                  <c:v>1006.35577</c:v>
                </c:pt>
                <c:pt idx="3584">
                  <c:v>1006.5994899999999</c:v>
                </c:pt>
                <c:pt idx="3585">
                  <c:v>1006.8432</c:v>
                </c:pt>
                <c:pt idx="3586">
                  <c:v>1007.08698</c:v>
                </c:pt>
                <c:pt idx="3587">
                  <c:v>1007.33069</c:v>
                </c:pt>
                <c:pt idx="3588">
                  <c:v>1007.5744</c:v>
                </c:pt>
                <c:pt idx="3589">
                  <c:v>1007.81818</c:v>
                </c:pt>
                <c:pt idx="3590">
                  <c:v>1008.0618899999999</c:v>
                </c:pt>
                <c:pt idx="3591">
                  <c:v>1008.30566</c:v>
                </c:pt>
                <c:pt idx="3592">
                  <c:v>1008.54944</c:v>
                </c:pt>
                <c:pt idx="3593">
                  <c:v>1008.79321</c:v>
                </c:pt>
                <c:pt idx="3594">
                  <c:v>1009.0369899999999</c:v>
                </c:pt>
                <c:pt idx="3595">
                  <c:v>1009.28076</c:v>
                </c:pt>
                <c:pt idx="3596">
                  <c:v>1009.52454</c:v>
                </c:pt>
                <c:pt idx="3597">
                  <c:v>1009.76831</c:v>
                </c:pt>
                <c:pt idx="3598">
                  <c:v>1010.01215</c:v>
                </c:pt>
                <c:pt idx="3599">
                  <c:v>1010.2559199999999</c:v>
                </c:pt>
                <c:pt idx="3600">
                  <c:v>1010.49976</c:v>
                </c:pt>
                <c:pt idx="3601">
                  <c:v>1010.74353</c:v>
                </c:pt>
                <c:pt idx="3602">
                  <c:v>1010.9873700000001</c:v>
                </c:pt>
                <c:pt idx="3603">
                  <c:v>1011.2311999999999</c:v>
                </c:pt>
                <c:pt idx="3604">
                  <c:v>1011.47504</c:v>
                </c:pt>
                <c:pt idx="3605">
                  <c:v>1011.71887</c:v>
                </c:pt>
                <c:pt idx="3606">
                  <c:v>1011.96271</c:v>
                </c:pt>
                <c:pt idx="3607">
                  <c:v>1012.20654</c:v>
                </c:pt>
                <c:pt idx="3608">
                  <c:v>1012.45044</c:v>
                </c:pt>
                <c:pt idx="3609">
                  <c:v>1012.69427</c:v>
                </c:pt>
                <c:pt idx="3610">
                  <c:v>1012.93817</c:v>
                </c:pt>
                <c:pt idx="3611">
                  <c:v>1013.18201</c:v>
                </c:pt>
                <c:pt idx="3612">
                  <c:v>1013.4259</c:v>
                </c:pt>
                <c:pt idx="3613">
                  <c:v>1013.6698</c:v>
                </c:pt>
                <c:pt idx="3614">
                  <c:v>1013.9136999999999</c:v>
                </c:pt>
                <c:pt idx="3615">
                  <c:v>1014.15759</c:v>
                </c:pt>
                <c:pt idx="3616">
                  <c:v>1014.40149</c:v>
                </c:pt>
                <c:pt idx="3617">
                  <c:v>1014.64539</c:v>
                </c:pt>
                <c:pt idx="3618">
                  <c:v>1014.88928</c:v>
                </c:pt>
                <c:pt idx="3619">
                  <c:v>1015.13318</c:v>
                </c:pt>
                <c:pt idx="3620">
                  <c:v>1015.3771400000001</c:v>
                </c:pt>
                <c:pt idx="3621">
                  <c:v>1015.62103</c:v>
                </c:pt>
                <c:pt idx="3622">
                  <c:v>1015.86499</c:v>
                </c:pt>
                <c:pt idx="3623">
                  <c:v>1016.10895</c:v>
                </c:pt>
                <c:pt idx="3624">
                  <c:v>1016.35291</c:v>
                </c:pt>
                <c:pt idx="3625">
                  <c:v>1016.59686</c:v>
                </c:pt>
                <c:pt idx="3626">
                  <c:v>1016.84082</c:v>
                </c:pt>
                <c:pt idx="3627">
                  <c:v>1017.08478</c:v>
                </c:pt>
                <c:pt idx="3628">
                  <c:v>1017.32874</c:v>
                </c:pt>
                <c:pt idx="3629">
                  <c:v>1017.57269</c:v>
                </c:pt>
                <c:pt idx="3630">
                  <c:v>1017.8167099999999</c:v>
                </c:pt>
                <c:pt idx="3631">
                  <c:v>1018.06067</c:v>
                </c:pt>
                <c:pt idx="3632">
                  <c:v>1018.3046900000001</c:v>
                </c:pt>
                <c:pt idx="3633">
                  <c:v>1018.54871</c:v>
                </c:pt>
                <c:pt idx="3634">
                  <c:v>1018.79266</c:v>
                </c:pt>
                <c:pt idx="3635">
                  <c:v>1019.03668</c:v>
                </c:pt>
                <c:pt idx="3636">
                  <c:v>1019.2807</c:v>
                </c:pt>
                <c:pt idx="3637">
                  <c:v>1019.52472</c:v>
                </c:pt>
                <c:pt idx="3638">
                  <c:v>1019.76874</c:v>
                </c:pt>
                <c:pt idx="3639">
                  <c:v>1020.01282</c:v>
                </c:pt>
                <c:pt idx="3640">
                  <c:v>1020.25684</c:v>
                </c:pt>
                <c:pt idx="3641">
                  <c:v>1020.50092</c:v>
                </c:pt>
                <c:pt idx="3642">
                  <c:v>1020.74493</c:v>
                </c:pt>
                <c:pt idx="3643">
                  <c:v>1020.98901</c:v>
                </c:pt>
                <c:pt idx="3644">
                  <c:v>1021.23303</c:v>
                </c:pt>
                <c:pt idx="3645">
                  <c:v>1021.47711</c:v>
                </c:pt>
                <c:pt idx="3646">
                  <c:v>1021.72119</c:v>
                </c:pt>
                <c:pt idx="3647">
                  <c:v>1021.96527</c:v>
                </c:pt>
              </c:numCache>
            </c:numRef>
          </c:xVal>
          <c:yVal>
            <c:numRef>
              <c:f>'Silica Fiber Insertion Loss'!$G$4:$G$3651</c:f>
              <c:numCache>
                <c:formatCode>General</c:formatCode>
                <c:ptCount val="3648"/>
                <c:pt idx="0">
                  <c:v>4.8401399999999999</c:v>
                </c:pt>
                <c:pt idx="1">
                  <c:v>4.7877200000000002</c:v>
                </c:pt>
                <c:pt idx="2">
                  <c:v>4.8257599999999998</c:v>
                </c:pt>
                <c:pt idx="3">
                  <c:v>4.7796700000000003</c:v>
                </c:pt>
                <c:pt idx="4">
                  <c:v>4.78599</c:v>
                </c:pt>
                <c:pt idx="5">
                  <c:v>4.7369000000000003</c:v>
                </c:pt>
                <c:pt idx="6">
                  <c:v>4.77461</c:v>
                </c:pt>
                <c:pt idx="7">
                  <c:v>4.7458999999999998</c:v>
                </c:pt>
                <c:pt idx="8">
                  <c:v>4.8922800000000004</c:v>
                </c:pt>
                <c:pt idx="9">
                  <c:v>4.75983</c:v>
                </c:pt>
                <c:pt idx="10">
                  <c:v>4.6903800000000002</c:v>
                </c:pt>
                <c:pt idx="11">
                  <c:v>4.7503700000000002</c:v>
                </c:pt>
                <c:pt idx="12">
                  <c:v>4.8050199999999998</c:v>
                </c:pt>
                <c:pt idx="13">
                  <c:v>4.7829100000000002</c:v>
                </c:pt>
                <c:pt idx="14">
                  <c:v>4.8595800000000002</c:v>
                </c:pt>
                <c:pt idx="15">
                  <c:v>4.8124700000000002</c:v>
                </c:pt>
                <c:pt idx="16">
                  <c:v>4.8726200000000004</c:v>
                </c:pt>
                <c:pt idx="17">
                  <c:v>4.8241899999999998</c:v>
                </c:pt>
                <c:pt idx="18">
                  <c:v>4.87981</c:v>
                </c:pt>
                <c:pt idx="19">
                  <c:v>4.8302100000000001</c:v>
                </c:pt>
                <c:pt idx="20">
                  <c:v>4.8932599999999997</c:v>
                </c:pt>
                <c:pt idx="21">
                  <c:v>4.8277200000000002</c:v>
                </c:pt>
                <c:pt idx="22">
                  <c:v>4.8658299999999999</c:v>
                </c:pt>
                <c:pt idx="23">
                  <c:v>4.8149800000000003</c:v>
                </c:pt>
                <c:pt idx="24">
                  <c:v>4.8679100000000002</c:v>
                </c:pt>
                <c:pt idx="25">
                  <c:v>4.7832800000000004</c:v>
                </c:pt>
                <c:pt idx="26">
                  <c:v>4.8222699999999996</c:v>
                </c:pt>
                <c:pt idx="27">
                  <c:v>4.7525899999999996</c:v>
                </c:pt>
                <c:pt idx="28">
                  <c:v>4.7999099999999997</c:v>
                </c:pt>
                <c:pt idx="29">
                  <c:v>4.7406699999999997</c:v>
                </c:pt>
                <c:pt idx="30">
                  <c:v>4.7814800000000002</c:v>
                </c:pt>
                <c:pt idx="31">
                  <c:v>4.7350300000000001</c:v>
                </c:pt>
                <c:pt idx="32">
                  <c:v>4.7768899999999999</c:v>
                </c:pt>
                <c:pt idx="33">
                  <c:v>4.7426199999999996</c:v>
                </c:pt>
                <c:pt idx="34">
                  <c:v>4.8052000000000001</c:v>
                </c:pt>
                <c:pt idx="35">
                  <c:v>4.7774000000000001</c:v>
                </c:pt>
                <c:pt idx="36">
                  <c:v>4.84</c:v>
                </c:pt>
                <c:pt idx="37">
                  <c:v>4.7977600000000002</c:v>
                </c:pt>
                <c:pt idx="38">
                  <c:v>4.8551200000000003</c:v>
                </c:pt>
                <c:pt idx="39">
                  <c:v>4.8003600000000004</c:v>
                </c:pt>
                <c:pt idx="40">
                  <c:v>4.85893</c:v>
                </c:pt>
                <c:pt idx="41">
                  <c:v>4.8051399999999997</c:v>
                </c:pt>
                <c:pt idx="42">
                  <c:v>4.8417899999999996</c:v>
                </c:pt>
                <c:pt idx="43">
                  <c:v>4.7565499999999998</c:v>
                </c:pt>
                <c:pt idx="44">
                  <c:v>4.8018000000000001</c:v>
                </c:pt>
                <c:pt idx="45">
                  <c:v>4.7304399999999998</c:v>
                </c:pt>
                <c:pt idx="46">
                  <c:v>4.7738800000000001</c:v>
                </c:pt>
                <c:pt idx="47">
                  <c:v>4.6908799999999999</c:v>
                </c:pt>
                <c:pt idx="48">
                  <c:v>4.7334800000000001</c:v>
                </c:pt>
                <c:pt idx="49">
                  <c:v>4.6763199999999996</c:v>
                </c:pt>
                <c:pt idx="50">
                  <c:v>4.7051999999999996</c:v>
                </c:pt>
                <c:pt idx="51">
                  <c:v>4.6458300000000001</c:v>
                </c:pt>
                <c:pt idx="52">
                  <c:v>4.8292099999999998</c:v>
                </c:pt>
                <c:pt idx="53">
                  <c:v>4.6549899999999997</c:v>
                </c:pt>
                <c:pt idx="54">
                  <c:v>4.5793100000000004</c:v>
                </c:pt>
                <c:pt idx="55">
                  <c:v>4.6537100000000002</c:v>
                </c:pt>
                <c:pt idx="56">
                  <c:v>4.7473700000000001</c:v>
                </c:pt>
                <c:pt idx="57">
                  <c:v>4.7124499999999996</c:v>
                </c:pt>
                <c:pt idx="58">
                  <c:v>4.80654</c:v>
                </c:pt>
                <c:pt idx="59">
                  <c:v>4.77522</c:v>
                </c:pt>
                <c:pt idx="60">
                  <c:v>4.8610100000000003</c:v>
                </c:pt>
                <c:pt idx="61">
                  <c:v>4.8162700000000003</c:v>
                </c:pt>
                <c:pt idx="62">
                  <c:v>4.8660300000000003</c:v>
                </c:pt>
                <c:pt idx="63">
                  <c:v>4.8334400000000004</c:v>
                </c:pt>
                <c:pt idx="64">
                  <c:v>4.8761200000000002</c:v>
                </c:pt>
                <c:pt idx="65">
                  <c:v>4.8262299999999998</c:v>
                </c:pt>
                <c:pt idx="66">
                  <c:v>4.8485699999999996</c:v>
                </c:pt>
                <c:pt idx="67">
                  <c:v>4.7969200000000001</c:v>
                </c:pt>
                <c:pt idx="68">
                  <c:v>4.8417599999999998</c:v>
                </c:pt>
                <c:pt idx="69">
                  <c:v>4.7745600000000001</c:v>
                </c:pt>
                <c:pt idx="70">
                  <c:v>4.8090000000000002</c:v>
                </c:pt>
                <c:pt idx="71">
                  <c:v>4.7487599999999999</c:v>
                </c:pt>
                <c:pt idx="72">
                  <c:v>4.7903799999999999</c:v>
                </c:pt>
                <c:pt idx="73">
                  <c:v>4.7317999999999998</c:v>
                </c:pt>
                <c:pt idx="74">
                  <c:v>4.7895700000000003</c:v>
                </c:pt>
                <c:pt idx="75">
                  <c:v>4.7426899999999996</c:v>
                </c:pt>
                <c:pt idx="76">
                  <c:v>4.8029999999999999</c:v>
                </c:pt>
                <c:pt idx="77">
                  <c:v>4.7852699999999997</c:v>
                </c:pt>
                <c:pt idx="78">
                  <c:v>4.8597200000000003</c:v>
                </c:pt>
                <c:pt idx="79">
                  <c:v>4.8281400000000003</c:v>
                </c:pt>
                <c:pt idx="80">
                  <c:v>4.9031500000000001</c:v>
                </c:pt>
                <c:pt idx="81">
                  <c:v>4.8883700000000001</c:v>
                </c:pt>
                <c:pt idx="82">
                  <c:v>4.9260799999999998</c:v>
                </c:pt>
                <c:pt idx="83">
                  <c:v>4.8780200000000002</c:v>
                </c:pt>
                <c:pt idx="84">
                  <c:v>4.9293899999999997</c:v>
                </c:pt>
                <c:pt idx="85">
                  <c:v>4.8733300000000002</c:v>
                </c:pt>
                <c:pt idx="86">
                  <c:v>4.9036499999999998</c:v>
                </c:pt>
                <c:pt idx="87">
                  <c:v>4.8221299999999996</c:v>
                </c:pt>
                <c:pt idx="88">
                  <c:v>4.8629600000000002</c:v>
                </c:pt>
                <c:pt idx="89">
                  <c:v>4.8077899999999998</c:v>
                </c:pt>
                <c:pt idx="90">
                  <c:v>4.8404499999999997</c:v>
                </c:pt>
                <c:pt idx="91">
                  <c:v>4.7582500000000003</c:v>
                </c:pt>
                <c:pt idx="92">
                  <c:v>4.8058800000000002</c:v>
                </c:pt>
                <c:pt idx="93">
                  <c:v>4.7272499999999997</c:v>
                </c:pt>
                <c:pt idx="94">
                  <c:v>4.7723199999999997</c:v>
                </c:pt>
                <c:pt idx="95">
                  <c:v>4.7300399999999998</c:v>
                </c:pt>
                <c:pt idx="96">
                  <c:v>4.9128299999999996</c:v>
                </c:pt>
                <c:pt idx="97">
                  <c:v>4.6946599999999998</c:v>
                </c:pt>
                <c:pt idx="98">
                  <c:v>4.64602</c:v>
                </c:pt>
                <c:pt idx="99">
                  <c:v>4.7479500000000003</c:v>
                </c:pt>
                <c:pt idx="100">
                  <c:v>4.8230000000000004</c:v>
                </c:pt>
                <c:pt idx="101">
                  <c:v>4.77956</c:v>
                </c:pt>
                <c:pt idx="102">
                  <c:v>4.8370499999999996</c:v>
                </c:pt>
                <c:pt idx="103">
                  <c:v>4.7983399999999996</c:v>
                </c:pt>
                <c:pt idx="104">
                  <c:v>4.83432</c:v>
                </c:pt>
                <c:pt idx="105">
                  <c:v>4.7812599999999996</c:v>
                </c:pt>
                <c:pt idx="106">
                  <c:v>4.8202999999999996</c:v>
                </c:pt>
                <c:pt idx="107">
                  <c:v>4.7345800000000002</c:v>
                </c:pt>
                <c:pt idx="108">
                  <c:v>4.7680100000000003</c:v>
                </c:pt>
                <c:pt idx="109">
                  <c:v>4.6748200000000004</c:v>
                </c:pt>
                <c:pt idx="110">
                  <c:v>4.7464899999999997</c:v>
                </c:pt>
                <c:pt idx="111">
                  <c:v>4.68241</c:v>
                </c:pt>
                <c:pt idx="112">
                  <c:v>4.7027999999999999</c:v>
                </c:pt>
                <c:pt idx="113">
                  <c:v>4.6457199999999998</c:v>
                </c:pt>
                <c:pt idx="114">
                  <c:v>4.6907500000000004</c:v>
                </c:pt>
                <c:pt idx="115">
                  <c:v>4.6195300000000001</c:v>
                </c:pt>
                <c:pt idx="116">
                  <c:v>4.67807</c:v>
                </c:pt>
                <c:pt idx="117">
                  <c:v>4.6372200000000001</c:v>
                </c:pt>
                <c:pt idx="118">
                  <c:v>4.7069999999999999</c:v>
                </c:pt>
                <c:pt idx="119">
                  <c:v>4.6379200000000003</c:v>
                </c:pt>
                <c:pt idx="120">
                  <c:v>4.7442599999999997</c:v>
                </c:pt>
                <c:pt idx="121">
                  <c:v>4.7129000000000003</c:v>
                </c:pt>
                <c:pt idx="122">
                  <c:v>4.7959800000000001</c:v>
                </c:pt>
                <c:pt idx="123">
                  <c:v>4.7384199999999996</c:v>
                </c:pt>
                <c:pt idx="124">
                  <c:v>4.8196899999999996</c:v>
                </c:pt>
                <c:pt idx="125">
                  <c:v>4.7744900000000001</c:v>
                </c:pt>
                <c:pt idx="126">
                  <c:v>4.8186799999999996</c:v>
                </c:pt>
                <c:pt idx="127">
                  <c:v>4.7521399999999998</c:v>
                </c:pt>
                <c:pt idx="128">
                  <c:v>4.7936399999999999</c:v>
                </c:pt>
                <c:pt idx="129">
                  <c:v>4.73264</c:v>
                </c:pt>
                <c:pt idx="130">
                  <c:v>4.7708700000000004</c:v>
                </c:pt>
                <c:pt idx="131">
                  <c:v>4.6952699999999998</c:v>
                </c:pt>
                <c:pt idx="132">
                  <c:v>4.7331300000000001</c:v>
                </c:pt>
                <c:pt idx="133">
                  <c:v>4.6637199999999996</c:v>
                </c:pt>
                <c:pt idx="134">
                  <c:v>4.7338100000000001</c:v>
                </c:pt>
                <c:pt idx="135">
                  <c:v>4.6643499999999998</c:v>
                </c:pt>
                <c:pt idx="136">
                  <c:v>4.7074800000000003</c:v>
                </c:pt>
                <c:pt idx="137">
                  <c:v>4.6286100000000001</c:v>
                </c:pt>
                <c:pt idx="138">
                  <c:v>4.71434</c:v>
                </c:pt>
                <c:pt idx="139">
                  <c:v>4.6687000000000003</c:v>
                </c:pt>
                <c:pt idx="140">
                  <c:v>4.9606899999999996</c:v>
                </c:pt>
                <c:pt idx="141">
                  <c:v>4.69313</c:v>
                </c:pt>
                <c:pt idx="142">
                  <c:v>4.6333599999999997</c:v>
                </c:pt>
                <c:pt idx="143">
                  <c:v>4.7851100000000004</c:v>
                </c:pt>
                <c:pt idx="144">
                  <c:v>4.8418700000000001</c:v>
                </c:pt>
                <c:pt idx="145">
                  <c:v>4.78226</c:v>
                </c:pt>
                <c:pt idx="146">
                  <c:v>4.84999</c:v>
                </c:pt>
                <c:pt idx="147">
                  <c:v>4.7844499999999996</c:v>
                </c:pt>
                <c:pt idx="148">
                  <c:v>4.8410900000000003</c:v>
                </c:pt>
                <c:pt idx="149">
                  <c:v>4.7511099999999997</c:v>
                </c:pt>
                <c:pt idx="150">
                  <c:v>4.7936399999999999</c:v>
                </c:pt>
                <c:pt idx="151">
                  <c:v>4.7097300000000004</c:v>
                </c:pt>
                <c:pt idx="152">
                  <c:v>4.7544000000000004</c:v>
                </c:pt>
                <c:pt idx="153">
                  <c:v>4.6885300000000001</c:v>
                </c:pt>
                <c:pt idx="154">
                  <c:v>4.7068099999999999</c:v>
                </c:pt>
                <c:pt idx="155">
                  <c:v>4.6724100000000002</c:v>
                </c:pt>
                <c:pt idx="156">
                  <c:v>4.7199099999999996</c:v>
                </c:pt>
                <c:pt idx="157">
                  <c:v>4.6291700000000002</c:v>
                </c:pt>
                <c:pt idx="158">
                  <c:v>4.6909999999999998</c:v>
                </c:pt>
                <c:pt idx="159">
                  <c:v>4.6507800000000001</c:v>
                </c:pt>
                <c:pt idx="160">
                  <c:v>4.72316</c:v>
                </c:pt>
                <c:pt idx="161">
                  <c:v>4.6839899999999997</c:v>
                </c:pt>
                <c:pt idx="162">
                  <c:v>4.7564000000000002</c:v>
                </c:pt>
                <c:pt idx="163">
                  <c:v>4.7148700000000003</c:v>
                </c:pt>
                <c:pt idx="164">
                  <c:v>4.7944800000000001</c:v>
                </c:pt>
                <c:pt idx="165">
                  <c:v>4.7512999999999996</c:v>
                </c:pt>
                <c:pt idx="166">
                  <c:v>4.8105500000000001</c:v>
                </c:pt>
                <c:pt idx="167">
                  <c:v>4.7542499999999999</c:v>
                </c:pt>
                <c:pt idx="168">
                  <c:v>4.7975700000000003</c:v>
                </c:pt>
                <c:pt idx="169">
                  <c:v>4.7290200000000002</c:v>
                </c:pt>
                <c:pt idx="170">
                  <c:v>4.7685399999999998</c:v>
                </c:pt>
                <c:pt idx="171">
                  <c:v>4.7248900000000003</c:v>
                </c:pt>
                <c:pt idx="172">
                  <c:v>4.7300599999999999</c:v>
                </c:pt>
                <c:pt idx="173">
                  <c:v>4.6917499999999999</c:v>
                </c:pt>
                <c:pt idx="174">
                  <c:v>4.7337899999999999</c:v>
                </c:pt>
                <c:pt idx="175">
                  <c:v>4.6879600000000003</c:v>
                </c:pt>
                <c:pt idx="176">
                  <c:v>4.7331399999999997</c:v>
                </c:pt>
                <c:pt idx="177">
                  <c:v>4.68072</c:v>
                </c:pt>
                <c:pt idx="178">
                  <c:v>4.7133700000000003</c:v>
                </c:pt>
                <c:pt idx="179">
                  <c:v>4.6775099999999998</c:v>
                </c:pt>
                <c:pt idx="180">
                  <c:v>4.7589199999999998</c:v>
                </c:pt>
                <c:pt idx="181">
                  <c:v>4.7029500000000004</c:v>
                </c:pt>
                <c:pt idx="182">
                  <c:v>4.7966600000000001</c:v>
                </c:pt>
                <c:pt idx="183">
                  <c:v>4.7787100000000002</c:v>
                </c:pt>
                <c:pt idx="184">
                  <c:v>4.9943299999999997</c:v>
                </c:pt>
                <c:pt idx="185">
                  <c:v>4.7758099999999999</c:v>
                </c:pt>
                <c:pt idx="186">
                  <c:v>4.70336</c:v>
                </c:pt>
                <c:pt idx="187">
                  <c:v>4.7981499999999997</c:v>
                </c:pt>
                <c:pt idx="188">
                  <c:v>4.82552</c:v>
                </c:pt>
                <c:pt idx="189">
                  <c:v>4.7430399999999997</c:v>
                </c:pt>
                <c:pt idx="190">
                  <c:v>4.7940399999999999</c:v>
                </c:pt>
                <c:pt idx="191">
                  <c:v>4.7384399999999998</c:v>
                </c:pt>
                <c:pt idx="192">
                  <c:v>4.7435700000000001</c:v>
                </c:pt>
                <c:pt idx="193">
                  <c:v>4.6887699999999999</c:v>
                </c:pt>
                <c:pt idx="194">
                  <c:v>4.7045599999999999</c:v>
                </c:pt>
                <c:pt idx="195">
                  <c:v>4.6408100000000001</c:v>
                </c:pt>
                <c:pt idx="196">
                  <c:v>4.6852099999999997</c:v>
                </c:pt>
                <c:pt idx="197">
                  <c:v>4.6478099999999998</c:v>
                </c:pt>
                <c:pt idx="198">
                  <c:v>4.6832799999999999</c:v>
                </c:pt>
                <c:pt idx="199">
                  <c:v>4.6511899999999997</c:v>
                </c:pt>
                <c:pt idx="200">
                  <c:v>4.7185699999999997</c:v>
                </c:pt>
                <c:pt idx="201">
                  <c:v>4.6849400000000001</c:v>
                </c:pt>
                <c:pt idx="202">
                  <c:v>4.7402499999999996</c:v>
                </c:pt>
                <c:pt idx="203">
                  <c:v>4.7284499999999996</c:v>
                </c:pt>
                <c:pt idx="204">
                  <c:v>4.8006500000000001</c:v>
                </c:pt>
                <c:pt idx="205">
                  <c:v>4.73109</c:v>
                </c:pt>
                <c:pt idx="206">
                  <c:v>4.7985199999999999</c:v>
                </c:pt>
                <c:pt idx="207">
                  <c:v>4.7164400000000004</c:v>
                </c:pt>
                <c:pt idx="208">
                  <c:v>4.7714299999999996</c:v>
                </c:pt>
                <c:pt idx="209">
                  <c:v>4.6990699999999999</c:v>
                </c:pt>
                <c:pt idx="210">
                  <c:v>4.7510000000000003</c:v>
                </c:pt>
                <c:pt idx="211">
                  <c:v>4.6882799999999998</c:v>
                </c:pt>
                <c:pt idx="212">
                  <c:v>4.7312000000000003</c:v>
                </c:pt>
                <c:pt idx="213">
                  <c:v>4.6822100000000004</c:v>
                </c:pt>
                <c:pt idx="214">
                  <c:v>4.7165600000000003</c:v>
                </c:pt>
                <c:pt idx="215">
                  <c:v>4.6814999999999998</c:v>
                </c:pt>
                <c:pt idx="216">
                  <c:v>4.7172700000000001</c:v>
                </c:pt>
                <c:pt idx="217">
                  <c:v>4.6720100000000002</c:v>
                </c:pt>
                <c:pt idx="218">
                  <c:v>4.7339000000000002</c:v>
                </c:pt>
                <c:pt idx="219">
                  <c:v>4.6892899999999997</c:v>
                </c:pt>
                <c:pt idx="220">
                  <c:v>4.7550499999999998</c:v>
                </c:pt>
                <c:pt idx="221">
                  <c:v>4.7041300000000001</c:v>
                </c:pt>
                <c:pt idx="222">
                  <c:v>4.7829300000000003</c:v>
                </c:pt>
                <c:pt idx="223">
                  <c:v>4.7439400000000003</c:v>
                </c:pt>
                <c:pt idx="224">
                  <c:v>4.8274800000000004</c:v>
                </c:pt>
                <c:pt idx="225">
                  <c:v>4.7956000000000003</c:v>
                </c:pt>
                <c:pt idx="226">
                  <c:v>4.8486200000000004</c:v>
                </c:pt>
                <c:pt idx="227">
                  <c:v>4.7887300000000002</c:v>
                </c:pt>
                <c:pt idx="228">
                  <c:v>4.9925199999999998</c:v>
                </c:pt>
                <c:pt idx="229">
                  <c:v>4.7799800000000001</c:v>
                </c:pt>
                <c:pt idx="230">
                  <c:v>4.6748599999999998</c:v>
                </c:pt>
                <c:pt idx="231">
                  <c:v>4.7464300000000001</c:v>
                </c:pt>
                <c:pt idx="232">
                  <c:v>4.7697799999999999</c:v>
                </c:pt>
                <c:pt idx="233">
                  <c:v>4.7181100000000002</c:v>
                </c:pt>
                <c:pt idx="234">
                  <c:v>4.7681300000000002</c:v>
                </c:pt>
                <c:pt idx="235">
                  <c:v>4.7133599999999998</c:v>
                </c:pt>
                <c:pt idx="236">
                  <c:v>4.74031</c:v>
                </c:pt>
                <c:pt idx="237">
                  <c:v>4.7075800000000001</c:v>
                </c:pt>
                <c:pt idx="238">
                  <c:v>4.75387</c:v>
                </c:pt>
                <c:pt idx="239">
                  <c:v>4.7143899999999999</c:v>
                </c:pt>
                <c:pt idx="240">
                  <c:v>4.7654100000000001</c:v>
                </c:pt>
                <c:pt idx="241">
                  <c:v>4.7504200000000001</c:v>
                </c:pt>
                <c:pt idx="242">
                  <c:v>4.8414099999999998</c:v>
                </c:pt>
                <c:pt idx="243">
                  <c:v>4.7693899999999996</c:v>
                </c:pt>
                <c:pt idx="244">
                  <c:v>4.8379799999999999</c:v>
                </c:pt>
                <c:pt idx="245">
                  <c:v>4.7689500000000002</c:v>
                </c:pt>
                <c:pt idx="246">
                  <c:v>4.8111600000000001</c:v>
                </c:pt>
                <c:pt idx="247">
                  <c:v>4.7707600000000001</c:v>
                </c:pt>
                <c:pt idx="248">
                  <c:v>4.8221499999999997</c:v>
                </c:pt>
                <c:pt idx="249">
                  <c:v>4.7525500000000003</c:v>
                </c:pt>
                <c:pt idx="250">
                  <c:v>4.7960099999999999</c:v>
                </c:pt>
                <c:pt idx="251">
                  <c:v>4.7294400000000003</c:v>
                </c:pt>
                <c:pt idx="252">
                  <c:v>4.7515099999999997</c:v>
                </c:pt>
                <c:pt idx="253">
                  <c:v>4.7103900000000003</c:v>
                </c:pt>
                <c:pt idx="254">
                  <c:v>4.7436999999999996</c:v>
                </c:pt>
                <c:pt idx="255">
                  <c:v>4.6625300000000003</c:v>
                </c:pt>
                <c:pt idx="256">
                  <c:v>4.7192800000000004</c:v>
                </c:pt>
                <c:pt idx="257">
                  <c:v>4.6577700000000002</c:v>
                </c:pt>
                <c:pt idx="258">
                  <c:v>4.7053500000000001</c:v>
                </c:pt>
                <c:pt idx="259">
                  <c:v>4.6470399999999996</c:v>
                </c:pt>
                <c:pt idx="260">
                  <c:v>4.7299199999999999</c:v>
                </c:pt>
                <c:pt idx="261">
                  <c:v>4.6930800000000001</c:v>
                </c:pt>
                <c:pt idx="262">
                  <c:v>4.7728000000000002</c:v>
                </c:pt>
                <c:pt idx="263">
                  <c:v>4.7471100000000002</c:v>
                </c:pt>
                <c:pt idx="264">
                  <c:v>4.8059200000000004</c:v>
                </c:pt>
                <c:pt idx="265">
                  <c:v>4.7572999999999999</c:v>
                </c:pt>
                <c:pt idx="266">
                  <c:v>4.81881</c:v>
                </c:pt>
                <c:pt idx="267">
                  <c:v>4.7914899999999996</c:v>
                </c:pt>
                <c:pt idx="268">
                  <c:v>4.8105099999999998</c:v>
                </c:pt>
                <c:pt idx="269">
                  <c:v>4.7705399999999996</c:v>
                </c:pt>
                <c:pt idx="270">
                  <c:v>4.7973499999999998</c:v>
                </c:pt>
                <c:pt idx="271">
                  <c:v>4.7445599999999999</c:v>
                </c:pt>
                <c:pt idx="272">
                  <c:v>4.9407800000000002</c:v>
                </c:pt>
                <c:pt idx="273">
                  <c:v>4.7130599999999996</c:v>
                </c:pt>
                <c:pt idx="274">
                  <c:v>4.6215999999999999</c:v>
                </c:pt>
                <c:pt idx="275">
                  <c:v>4.7127800000000004</c:v>
                </c:pt>
                <c:pt idx="276">
                  <c:v>4.7480599999999997</c:v>
                </c:pt>
                <c:pt idx="277">
                  <c:v>4.6959200000000001</c:v>
                </c:pt>
                <c:pt idx="278">
                  <c:v>4.7438099999999999</c:v>
                </c:pt>
                <c:pt idx="279">
                  <c:v>4.7157999999999998</c:v>
                </c:pt>
                <c:pt idx="280">
                  <c:v>4.7753500000000004</c:v>
                </c:pt>
                <c:pt idx="281">
                  <c:v>4.7529000000000003</c:v>
                </c:pt>
                <c:pt idx="282">
                  <c:v>4.8140400000000003</c:v>
                </c:pt>
                <c:pt idx="283">
                  <c:v>4.7797700000000001</c:v>
                </c:pt>
                <c:pt idx="284">
                  <c:v>4.8358600000000003</c:v>
                </c:pt>
                <c:pt idx="285">
                  <c:v>4.7994500000000002</c:v>
                </c:pt>
                <c:pt idx="286">
                  <c:v>4.84978</c:v>
                </c:pt>
                <c:pt idx="287">
                  <c:v>4.7971899999999996</c:v>
                </c:pt>
                <c:pt idx="288">
                  <c:v>4.8341700000000003</c:v>
                </c:pt>
                <c:pt idx="289">
                  <c:v>4.7710900000000001</c:v>
                </c:pt>
                <c:pt idx="290">
                  <c:v>4.79528</c:v>
                </c:pt>
                <c:pt idx="291">
                  <c:v>4.75563</c:v>
                </c:pt>
                <c:pt idx="292">
                  <c:v>4.7609000000000004</c:v>
                </c:pt>
                <c:pt idx="293">
                  <c:v>4.7152200000000004</c:v>
                </c:pt>
                <c:pt idx="294">
                  <c:v>4.7716399999999997</c:v>
                </c:pt>
                <c:pt idx="295">
                  <c:v>4.6886299999999999</c:v>
                </c:pt>
                <c:pt idx="296">
                  <c:v>4.7016999999999998</c:v>
                </c:pt>
                <c:pt idx="297">
                  <c:v>4.7030700000000003</c:v>
                </c:pt>
                <c:pt idx="298">
                  <c:v>4.7468000000000004</c:v>
                </c:pt>
                <c:pt idx="299">
                  <c:v>4.6933499999999997</c:v>
                </c:pt>
                <c:pt idx="300">
                  <c:v>4.7539800000000003</c:v>
                </c:pt>
                <c:pt idx="301">
                  <c:v>4.7206000000000001</c:v>
                </c:pt>
                <c:pt idx="302">
                  <c:v>4.7876599999999998</c:v>
                </c:pt>
                <c:pt idx="303">
                  <c:v>4.7453000000000003</c:v>
                </c:pt>
                <c:pt idx="304">
                  <c:v>4.8198999999999996</c:v>
                </c:pt>
                <c:pt idx="305">
                  <c:v>4.7492799999999997</c:v>
                </c:pt>
                <c:pt idx="306">
                  <c:v>4.8199699999999996</c:v>
                </c:pt>
                <c:pt idx="307">
                  <c:v>4.7617599999999998</c:v>
                </c:pt>
                <c:pt idx="308">
                  <c:v>4.7949200000000003</c:v>
                </c:pt>
                <c:pt idx="309">
                  <c:v>4.7231199999999998</c:v>
                </c:pt>
                <c:pt idx="310">
                  <c:v>4.7804599999999997</c:v>
                </c:pt>
                <c:pt idx="311">
                  <c:v>4.7305400000000004</c:v>
                </c:pt>
                <c:pt idx="312">
                  <c:v>4.74899</c:v>
                </c:pt>
                <c:pt idx="313">
                  <c:v>4.6912200000000004</c:v>
                </c:pt>
                <c:pt idx="314">
                  <c:v>4.7220199999999997</c:v>
                </c:pt>
                <c:pt idx="315">
                  <c:v>4.67544</c:v>
                </c:pt>
                <c:pt idx="316">
                  <c:v>4.8438699999999999</c:v>
                </c:pt>
                <c:pt idx="317">
                  <c:v>4.6656899999999997</c:v>
                </c:pt>
                <c:pt idx="318">
                  <c:v>4.5979200000000002</c:v>
                </c:pt>
                <c:pt idx="319">
                  <c:v>4.67753</c:v>
                </c:pt>
                <c:pt idx="320">
                  <c:v>4.73217</c:v>
                </c:pt>
                <c:pt idx="321">
                  <c:v>4.70838</c:v>
                </c:pt>
                <c:pt idx="322">
                  <c:v>4.7843099999999996</c:v>
                </c:pt>
                <c:pt idx="323">
                  <c:v>4.72919</c:v>
                </c:pt>
                <c:pt idx="324">
                  <c:v>4.7932499999999996</c:v>
                </c:pt>
                <c:pt idx="325">
                  <c:v>4.7423900000000003</c:v>
                </c:pt>
                <c:pt idx="326">
                  <c:v>4.78918</c:v>
                </c:pt>
                <c:pt idx="327">
                  <c:v>4.73658</c:v>
                </c:pt>
                <c:pt idx="328">
                  <c:v>4.7867199999999999</c:v>
                </c:pt>
                <c:pt idx="329">
                  <c:v>4.73902</c:v>
                </c:pt>
                <c:pt idx="330">
                  <c:v>4.7753500000000004</c:v>
                </c:pt>
                <c:pt idx="331">
                  <c:v>4.7115499999999999</c:v>
                </c:pt>
                <c:pt idx="332">
                  <c:v>4.7369399999999997</c:v>
                </c:pt>
                <c:pt idx="333">
                  <c:v>4.6915500000000003</c:v>
                </c:pt>
                <c:pt idx="334">
                  <c:v>4.73583</c:v>
                </c:pt>
                <c:pt idx="335">
                  <c:v>4.6603500000000002</c:v>
                </c:pt>
                <c:pt idx="336">
                  <c:v>4.6976199999999997</c:v>
                </c:pt>
                <c:pt idx="337">
                  <c:v>4.6438100000000002</c:v>
                </c:pt>
                <c:pt idx="338">
                  <c:v>4.6844000000000001</c:v>
                </c:pt>
                <c:pt idx="339">
                  <c:v>4.6489500000000001</c:v>
                </c:pt>
                <c:pt idx="340">
                  <c:v>4.7064000000000004</c:v>
                </c:pt>
                <c:pt idx="341">
                  <c:v>4.6850800000000001</c:v>
                </c:pt>
                <c:pt idx="342">
                  <c:v>4.7384899999999996</c:v>
                </c:pt>
                <c:pt idx="343">
                  <c:v>4.6936900000000001</c:v>
                </c:pt>
                <c:pt idx="344">
                  <c:v>4.7410500000000004</c:v>
                </c:pt>
                <c:pt idx="345">
                  <c:v>4.7024400000000002</c:v>
                </c:pt>
                <c:pt idx="346">
                  <c:v>4.7307800000000002</c:v>
                </c:pt>
                <c:pt idx="347">
                  <c:v>4.6699200000000003</c:v>
                </c:pt>
                <c:pt idx="348">
                  <c:v>4.7139199999999999</c:v>
                </c:pt>
                <c:pt idx="349">
                  <c:v>4.6181999999999999</c:v>
                </c:pt>
                <c:pt idx="350">
                  <c:v>4.6588599999999998</c:v>
                </c:pt>
                <c:pt idx="351">
                  <c:v>4.6085099999999999</c:v>
                </c:pt>
                <c:pt idx="352">
                  <c:v>4.6074000000000002</c:v>
                </c:pt>
                <c:pt idx="353">
                  <c:v>4.5676899999999998</c:v>
                </c:pt>
                <c:pt idx="354">
                  <c:v>4.5855899999999998</c:v>
                </c:pt>
                <c:pt idx="355">
                  <c:v>4.5361799999999999</c:v>
                </c:pt>
                <c:pt idx="356">
                  <c:v>4.5513899999999996</c:v>
                </c:pt>
                <c:pt idx="357">
                  <c:v>4.4984900000000003</c:v>
                </c:pt>
                <c:pt idx="358">
                  <c:v>4.5395599999999998</c:v>
                </c:pt>
                <c:pt idx="359">
                  <c:v>4.4947400000000002</c:v>
                </c:pt>
                <c:pt idx="360">
                  <c:v>4.6088500000000003</c:v>
                </c:pt>
                <c:pt idx="361">
                  <c:v>4.5665699999999996</c:v>
                </c:pt>
                <c:pt idx="362">
                  <c:v>4.4823000000000004</c:v>
                </c:pt>
                <c:pt idx="363">
                  <c:v>4.5459500000000004</c:v>
                </c:pt>
                <c:pt idx="364">
                  <c:v>4.6142700000000003</c:v>
                </c:pt>
                <c:pt idx="365">
                  <c:v>4.5769399999999996</c:v>
                </c:pt>
                <c:pt idx="366">
                  <c:v>4.6476100000000002</c:v>
                </c:pt>
                <c:pt idx="367">
                  <c:v>4.5928399999999998</c:v>
                </c:pt>
                <c:pt idx="368">
                  <c:v>4.64053</c:v>
                </c:pt>
                <c:pt idx="369">
                  <c:v>4.6065399999999999</c:v>
                </c:pt>
                <c:pt idx="370">
                  <c:v>4.6373199999999999</c:v>
                </c:pt>
                <c:pt idx="371">
                  <c:v>4.5865799999999997</c:v>
                </c:pt>
                <c:pt idx="372">
                  <c:v>4.62399</c:v>
                </c:pt>
                <c:pt idx="373">
                  <c:v>4.5788099999999998</c:v>
                </c:pt>
                <c:pt idx="374">
                  <c:v>4.5864099999999999</c:v>
                </c:pt>
                <c:pt idx="375">
                  <c:v>4.5512199999999998</c:v>
                </c:pt>
                <c:pt idx="376">
                  <c:v>4.5682799999999997</c:v>
                </c:pt>
                <c:pt idx="377">
                  <c:v>4.5333500000000004</c:v>
                </c:pt>
                <c:pt idx="378">
                  <c:v>4.5590900000000003</c:v>
                </c:pt>
                <c:pt idx="379">
                  <c:v>4.5279299999999996</c:v>
                </c:pt>
                <c:pt idx="380">
                  <c:v>4.5839499999999997</c:v>
                </c:pt>
                <c:pt idx="381">
                  <c:v>4.54453</c:v>
                </c:pt>
                <c:pt idx="382">
                  <c:v>4.6204200000000002</c:v>
                </c:pt>
                <c:pt idx="383">
                  <c:v>4.5833399999999997</c:v>
                </c:pt>
                <c:pt idx="384">
                  <c:v>4.6403400000000001</c:v>
                </c:pt>
                <c:pt idx="385">
                  <c:v>4.6031599999999999</c:v>
                </c:pt>
                <c:pt idx="386">
                  <c:v>4.64351</c:v>
                </c:pt>
                <c:pt idx="387">
                  <c:v>4.5901500000000004</c:v>
                </c:pt>
                <c:pt idx="388">
                  <c:v>4.6354100000000003</c:v>
                </c:pt>
                <c:pt idx="389">
                  <c:v>4.5779199999999998</c:v>
                </c:pt>
                <c:pt idx="390">
                  <c:v>4.6172899999999997</c:v>
                </c:pt>
                <c:pt idx="391">
                  <c:v>4.57308</c:v>
                </c:pt>
                <c:pt idx="392">
                  <c:v>4.5996100000000002</c:v>
                </c:pt>
                <c:pt idx="393">
                  <c:v>4.5357500000000002</c:v>
                </c:pt>
                <c:pt idx="394">
                  <c:v>4.5788599999999997</c:v>
                </c:pt>
                <c:pt idx="395">
                  <c:v>4.5348600000000001</c:v>
                </c:pt>
                <c:pt idx="396">
                  <c:v>4.5761099999999999</c:v>
                </c:pt>
                <c:pt idx="397">
                  <c:v>4.5299300000000002</c:v>
                </c:pt>
                <c:pt idx="398">
                  <c:v>4.5700599999999998</c:v>
                </c:pt>
                <c:pt idx="399">
                  <c:v>4.5483099999999999</c:v>
                </c:pt>
                <c:pt idx="400">
                  <c:v>4.5859399999999999</c:v>
                </c:pt>
                <c:pt idx="401">
                  <c:v>4.5801299999999996</c:v>
                </c:pt>
                <c:pt idx="402">
                  <c:v>4.6260000000000003</c:v>
                </c:pt>
                <c:pt idx="403">
                  <c:v>4.5765099999999999</c:v>
                </c:pt>
                <c:pt idx="404">
                  <c:v>4.7126900000000003</c:v>
                </c:pt>
                <c:pt idx="405">
                  <c:v>4.6451399999999996</c:v>
                </c:pt>
                <c:pt idx="406">
                  <c:v>4.5443800000000003</c:v>
                </c:pt>
                <c:pt idx="407">
                  <c:v>4.5905300000000002</c:v>
                </c:pt>
                <c:pt idx="408">
                  <c:v>4.6286399999999999</c:v>
                </c:pt>
                <c:pt idx="409">
                  <c:v>4.5720400000000003</c:v>
                </c:pt>
                <c:pt idx="410">
                  <c:v>4.6107699999999996</c:v>
                </c:pt>
                <c:pt idx="411">
                  <c:v>4.5501100000000001</c:v>
                </c:pt>
                <c:pt idx="412">
                  <c:v>4.5921099999999999</c:v>
                </c:pt>
                <c:pt idx="413">
                  <c:v>4.5548000000000002</c:v>
                </c:pt>
                <c:pt idx="414">
                  <c:v>4.5830200000000003</c:v>
                </c:pt>
                <c:pt idx="415">
                  <c:v>4.5285900000000003</c:v>
                </c:pt>
                <c:pt idx="416">
                  <c:v>4.5708900000000003</c:v>
                </c:pt>
                <c:pt idx="417">
                  <c:v>4.5387199999999996</c:v>
                </c:pt>
                <c:pt idx="418">
                  <c:v>4.5670099999999998</c:v>
                </c:pt>
                <c:pt idx="419">
                  <c:v>4.5447199999999999</c:v>
                </c:pt>
                <c:pt idx="420">
                  <c:v>4.5922799999999997</c:v>
                </c:pt>
                <c:pt idx="421">
                  <c:v>4.5626100000000003</c:v>
                </c:pt>
                <c:pt idx="422">
                  <c:v>4.6258800000000004</c:v>
                </c:pt>
                <c:pt idx="423">
                  <c:v>4.5804799999999997</c:v>
                </c:pt>
                <c:pt idx="424">
                  <c:v>4.6229800000000001</c:v>
                </c:pt>
                <c:pt idx="425">
                  <c:v>4.5918200000000002</c:v>
                </c:pt>
                <c:pt idx="426">
                  <c:v>4.6295500000000001</c:v>
                </c:pt>
                <c:pt idx="427">
                  <c:v>4.5824400000000001</c:v>
                </c:pt>
                <c:pt idx="428">
                  <c:v>4.6181400000000004</c:v>
                </c:pt>
                <c:pt idx="429">
                  <c:v>4.5708399999999996</c:v>
                </c:pt>
                <c:pt idx="430">
                  <c:v>4.6013700000000002</c:v>
                </c:pt>
                <c:pt idx="431">
                  <c:v>4.5541799999999997</c:v>
                </c:pt>
                <c:pt idx="432">
                  <c:v>4.59544</c:v>
                </c:pt>
                <c:pt idx="433">
                  <c:v>4.5587099999999996</c:v>
                </c:pt>
                <c:pt idx="434">
                  <c:v>4.5907299999999998</c:v>
                </c:pt>
                <c:pt idx="435">
                  <c:v>4.5489100000000002</c:v>
                </c:pt>
                <c:pt idx="436">
                  <c:v>4.5834299999999999</c:v>
                </c:pt>
                <c:pt idx="437">
                  <c:v>4.5350599999999996</c:v>
                </c:pt>
                <c:pt idx="438">
                  <c:v>4.5838000000000001</c:v>
                </c:pt>
                <c:pt idx="439">
                  <c:v>4.5442799999999997</c:v>
                </c:pt>
                <c:pt idx="440">
                  <c:v>4.5883399999999996</c:v>
                </c:pt>
                <c:pt idx="441">
                  <c:v>4.5538499999999997</c:v>
                </c:pt>
                <c:pt idx="442">
                  <c:v>4.61836</c:v>
                </c:pt>
                <c:pt idx="443">
                  <c:v>4.5683699999999998</c:v>
                </c:pt>
                <c:pt idx="444">
                  <c:v>4.6418900000000001</c:v>
                </c:pt>
                <c:pt idx="445">
                  <c:v>4.5853200000000003</c:v>
                </c:pt>
                <c:pt idx="446">
                  <c:v>4.6252899999999997</c:v>
                </c:pt>
                <c:pt idx="447">
                  <c:v>4.5846900000000002</c:v>
                </c:pt>
                <c:pt idx="448">
                  <c:v>4.6768000000000001</c:v>
                </c:pt>
                <c:pt idx="449">
                  <c:v>4.6047500000000001</c:v>
                </c:pt>
                <c:pt idx="450">
                  <c:v>4.5030999999999999</c:v>
                </c:pt>
                <c:pt idx="451">
                  <c:v>4.5485699999999998</c:v>
                </c:pt>
                <c:pt idx="452">
                  <c:v>4.5864700000000003</c:v>
                </c:pt>
                <c:pt idx="453">
                  <c:v>4.5335099999999997</c:v>
                </c:pt>
                <c:pt idx="454">
                  <c:v>4.5801999999999996</c:v>
                </c:pt>
                <c:pt idx="455">
                  <c:v>4.5242599999999999</c:v>
                </c:pt>
                <c:pt idx="456">
                  <c:v>4.5810500000000003</c:v>
                </c:pt>
                <c:pt idx="457">
                  <c:v>4.5311599999999999</c:v>
                </c:pt>
                <c:pt idx="458">
                  <c:v>4.5692599999999999</c:v>
                </c:pt>
                <c:pt idx="459">
                  <c:v>4.53742</c:v>
                </c:pt>
                <c:pt idx="460">
                  <c:v>4.5996699999999997</c:v>
                </c:pt>
                <c:pt idx="461">
                  <c:v>4.5653300000000003</c:v>
                </c:pt>
                <c:pt idx="462">
                  <c:v>4.6206899999999997</c:v>
                </c:pt>
                <c:pt idx="463">
                  <c:v>4.5911</c:v>
                </c:pt>
                <c:pt idx="464">
                  <c:v>4.6329099999999999</c:v>
                </c:pt>
                <c:pt idx="465">
                  <c:v>4.59626</c:v>
                </c:pt>
                <c:pt idx="466">
                  <c:v>4.62669</c:v>
                </c:pt>
                <c:pt idx="467">
                  <c:v>4.5857599999999996</c:v>
                </c:pt>
                <c:pt idx="468">
                  <c:v>4.60581</c:v>
                </c:pt>
                <c:pt idx="469">
                  <c:v>4.5732100000000004</c:v>
                </c:pt>
                <c:pt idx="470">
                  <c:v>4.5875500000000002</c:v>
                </c:pt>
                <c:pt idx="471">
                  <c:v>4.5431600000000003</c:v>
                </c:pt>
                <c:pt idx="472">
                  <c:v>4.5891700000000002</c:v>
                </c:pt>
                <c:pt idx="473">
                  <c:v>4.5311700000000004</c:v>
                </c:pt>
                <c:pt idx="474">
                  <c:v>4.5706600000000002</c:v>
                </c:pt>
                <c:pt idx="475">
                  <c:v>4.5219899999999997</c:v>
                </c:pt>
                <c:pt idx="476">
                  <c:v>4.5709600000000004</c:v>
                </c:pt>
                <c:pt idx="477">
                  <c:v>4.5232099999999997</c:v>
                </c:pt>
                <c:pt idx="478">
                  <c:v>4.5996600000000001</c:v>
                </c:pt>
                <c:pt idx="479">
                  <c:v>4.5450699999999999</c:v>
                </c:pt>
                <c:pt idx="480">
                  <c:v>4.5923100000000003</c:v>
                </c:pt>
                <c:pt idx="481">
                  <c:v>4.57172</c:v>
                </c:pt>
                <c:pt idx="482">
                  <c:v>4.6119500000000002</c:v>
                </c:pt>
                <c:pt idx="483">
                  <c:v>4.5827</c:v>
                </c:pt>
                <c:pt idx="484">
                  <c:v>4.6302599999999998</c:v>
                </c:pt>
                <c:pt idx="485">
                  <c:v>4.5760699999999996</c:v>
                </c:pt>
                <c:pt idx="486">
                  <c:v>4.6212499999999999</c:v>
                </c:pt>
                <c:pt idx="487">
                  <c:v>4.5715000000000003</c:v>
                </c:pt>
                <c:pt idx="488">
                  <c:v>4.6053199999999999</c:v>
                </c:pt>
                <c:pt idx="489">
                  <c:v>4.5329899999999999</c:v>
                </c:pt>
                <c:pt idx="490">
                  <c:v>4.5871399999999998</c:v>
                </c:pt>
                <c:pt idx="491">
                  <c:v>4.5450900000000001</c:v>
                </c:pt>
                <c:pt idx="492">
                  <c:v>4.6306900000000004</c:v>
                </c:pt>
                <c:pt idx="493">
                  <c:v>4.5579799999999997</c:v>
                </c:pt>
                <c:pt idx="494">
                  <c:v>4.4496399999999996</c:v>
                </c:pt>
                <c:pt idx="495">
                  <c:v>4.5308599999999997</c:v>
                </c:pt>
                <c:pt idx="496">
                  <c:v>4.5479399999999996</c:v>
                </c:pt>
                <c:pt idx="497">
                  <c:v>4.5285399999999996</c:v>
                </c:pt>
                <c:pt idx="498">
                  <c:v>4.5747499999999999</c:v>
                </c:pt>
                <c:pt idx="499">
                  <c:v>4.5402199999999997</c:v>
                </c:pt>
                <c:pt idx="500">
                  <c:v>4.6058399999999997</c:v>
                </c:pt>
                <c:pt idx="501">
                  <c:v>4.5708500000000001</c:v>
                </c:pt>
                <c:pt idx="502">
                  <c:v>4.6301899999999998</c:v>
                </c:pt>
                <c:pt idx="503">
                  <c:v>4.5785999999999998</c:v>
                </c:pt>
                <c:pt idx="504">
                  <c:v>4.6248399999999998</c:v>
                </c:pt>
                <c:pt idx="505">
                  <c:v>4.5915299999999997</c:v>
                </c:pt>
                <c:pt idx="506">
                  <c:v>4.6296799999999996</c:v>
                </c:pt>
                <c:pt idx="507">
                  <c:v>4.57538</c:v>
                </c:pt>
                <c:pt idx="508">
                  <c:v>4.6111399999999998</c:v>
                </c:pt>
                <c:pt idx="509">
                  <c:v>4.5535600000000001</c:v>
                </c:pt>
                <c:pt idx="510">
                  <c:v>4.5970500000000003</c:v>
                </c:pt>
                <c:pt idx="511">
                  <c:v>4.5278099999999997</c:v>
                </c:pt>
                <c:pt idx="512">
                  <c:v>4.5792799999999998</c:v>
                </c:pt>
                <c:pt idx="513">
                  <c:v>4.5362499999999999</c:v>
                </c:pt>
                <c:pt idx="514">
                  <c:v>4.5359499999999997</c:v>
                </c:pt>
                <c:pt idx="515">
                  <c:v>4.5264199999999999</c:v>
                </c:pt>
                <c:pt idx="516">
                  <c:v>4.5601799999999999</c:v>
                </c:pt>
                <c:pt idx="517">
                  <c:v>4.4997100000000003</c:v>
                </c:pt>
                <c:pt idx="518">
                  <c:v>4.58169</c:v>
                </c:pt>
                <c:pt idx="519">
                  <c:v>4.5468099999999998</c:v>
                </c:pt>
                <c:pt idx="520">
                  <c:v>4.5754700000000001</c:v>
                </c:pt>
                <c:pt idx="521">
                  <c:v>4.5700900000000004</c:v>
                </c:pt>
                <c:pt idx="522">
                  <c:v>4.6096399999999997</c:v>
                </c:pt>
                <c:pt idx="523">
                  <c:v>4.5811400000000004</c:v>
                </c:pt>
                <c:pt idx="524">
                  <c:v>4.6052099999999996</c:v>
                </c:pt>
                <c:pt idx="525">
                  <c:v>4.5911</c:v>
                </c:pt>
                <c:pt idx="526">
                  <c:v>4.6234200000000003</c:v>
                </c:pt>
                <c:pt idx="527">
                  <c:v>4.5841399999999997</c:v>
                </c:pt>
                <c:pt idx="528">
                  <c:v>4.6002900000000002</c:v>
                </c:pt>
                <c:pt idx="529">
                  <c:v>4.5438599999999996</c:v>
                </c:pt>
                <c:pt idx="530">
                  <c:v>4.5822200000000004</c:v>
                </c:pt>
                <c:pt idx="531">
                  <c:v>4.5203899999999999</c:v>
                </c:pt>
                <c:pt idx="532">
                  <c:v>4.58277</c:v>
                </c:pt>
                <c:pt idx="533">
                  <c:v>4.5222499999999997</c:v>
                </c:pt>
                <c:pt idx="534">
                  <c:v>4.5622299999999996</c:v>
                </c:pt>
                <c:pt idx="535">
                  <c:v>4.5324600000000004</c:v>
                </c:pt>
                <c:pt idx="536">
                  <c:v>4.6087499999999997</c:v>
                </c:pt>
                <c:pt idx="537">
                  <c:v>4.5643399999999996</c:v>
                </c:pt>
                <c:pt idx="538">
                  <c:v>4.4790900000000002</c:v>
                </c:pt>
                <c:pt idx="539">
                  <c:v>4.5469200000000001</c:v>
                </c:pt>
                <c:pt idx="540">
                  <c:v>4.5800099999999997</c:v>
                </c:pt>
                <c:pt idx="541">
                  <c:v>4.5573300000000003</c:v>
                </c:pt>
                <c:pt idx="542">
                  <c:v>4.5990000000000002</c:v>
                </c:pt>
                <c:pt idx="543">
                  <c:v>4.5664100000000003</c:v>
                </c:pt>
                <c:pt idx="544">
                  <c:v>4.61815</c:v>
                </c:pt>
                <c:pt idx="545">
                  <c:v>4.5742399999999996</c:v>
                </c:pt>
                <c:pt idx="546">
                  <c:v>4.6229699999999996</c:v>
                </c:pt>
                <c:pt idx="547">
                  <c:v>4.5751999999999997</c:v>
                </c:pt>
                <c:pt idx="548">
                  <c:v>4.5864500000000001</c:v>
                </c:pt>
                <c:pt idx="549">
                  <c:v>4.5489600000000001</c:v>
                </c:pt>
                <c:pt idx="550">
                  <c:v>4.5809600000000001</c:v>
                </c:pt>
                <c:pt idx="551">
                  <c:v>4.5472700000000001</c:v>
                </c:pt>
                <c:pt idx="552">
                  <c:v>4.57484</c:v>
                </c:pt>
                <c:pt idx="553">
                  <c:v>4.5145499999999998</c:v>
                </c:pt>
                <c:pt idx="554">
                  <c:v>4.5663</c:v>
                </c:pt>
                <c:pt idx="555">
                  <c:v>4.5241600000000002</c:v>
                </c:pt>
                <c:pt idx="556">
                  <c:v>4.5564299999999998</c:v>
                </c:pt>
                <c:pt idx="557">
                  <c:v>4.51891</c:v>
                </c:pt>
                <c:pt idx="558">
                  <c:v>4.5550699999999997</c:v>
                </c:pt>
                <c:pt idx="559">
                  <c:v>4.5363699999999998</c:v>
                </c:pt>
                <c:pt idx="560">
                  <c:v>4.5698400000000001</c:v>
                </c:pt>
                <c:pt idx="561">
                  <c:v>4.5733100000000002</c:v>
                </c:pt>
                <c:pt idx="562">
                  <c:v>4.6050300000000002</c:v>
                </c:pt>
                <c:pt idx="563">
                  <c:v>4.5572800000000004</c:v>
                </c:pt>
                <c:pt idx="564">
                  <c:v>4.6255600000000001</c:v>
                </c:pt>
                <c:pt idx="565">
                  <c:v>4.56433</c:v>
                </c:pt>
                <c:pt idx="566">
                  <c:v>4.6046300000000002</c:v>
                </c:pt>
                <c:pt idx="567">
                  <c:v>4.5521700000000003</c:v>
                </c:pt>
                <c:pt idx="568">
                  <c:v>4.5965199999999999</c:v>
                </c:pt>
                <c:pt idx="569">
                  <c:v>4.5447499999999996</c:v>
                </c:pt>
                <c:pt idx="570">
                  <c:v>4.5870300000000004</c:v>
                </c:pt>
                <c:pt idx="571">
                  <c:v>4.5286999999999997</c:v>
                </c:pt>
                <c:pt idx="572">
                  <c:v>4.5657100000000002</c:v>
                </c:pt>
                <c:pt idx="573">
                  <c:v>4.5168100000000004</c:v>
                </c:pt>
                <c:pt idx="574">
                  <c:v>4.56759</c:v>
                </c:pt>
                <c:pt idx="575">
                  <c:v>4.5173399999999999</c:v>
                </c:pt>
                <c:pt idx="576">
                  <c:v>4.5504600000000002</c:v>
                </c:pt>
                <c:pt idx="577">
                  <c:v>4.5233299999999996</c:v>
                </c:pt>
                <c:pt idx="578">
                  <c:v>4.5720700000000001</c:v>
                </c:pt>
                <c:pt idx="579">
                  <c:v>4.53857</c:v>
                </c:pt>
                <c:pt idx="580">
                  <c:v>4.6528</c:v>
                </c:pt>
                <c:pt idx="581">
                  <c:v>4.5928500000000003</c:v>
                </c:pt>
                <c:pt idx="582">
                  <c:v>4.4942599999999997</c:v>
                </c:pt>
                <c:pt idx="583">
                  <c:v>4.5710899999999999</c:v>
                </c:pt>
                <c:pt idx="584">
                  <c:v>4.6095499999999996</c:v>
                </c:pt>
                <c:pt idx="585">
                  <c:v>4.5845000000000002</c:v>
                </c:pt>
                <c:pt idx="586">
                  <c:v>4.6108399999999996</c:v>
                </c:pt>
                <c:pt idx="587">
                  <c:v>4.5690499999999998</c:v>
                </c:pt>
                <c:pt idx="588">
                  <c:v>4.5923699999999998</c:v>
                </c:pt>
                <c:pt idx="589">
                  <c:v>4.5427999999999997</c:v>
                </c:pt>
                <c:pt idx="590">
                  <c:v>4.5814000000000004</c:v>
                </c:pt>
                <c:pt idx="591">
                  <c:v>4.5323799999999999</c:v>
                </c:pt>
                <c:pt idx="592">
                  <c:v>4.5668699999999998</c:v>
                </c:pt>
                <c:pt idx="593">
                  <c:v>4.5129900000000003</c:v>
                </c:pt>
                <c:pt idx="594">
                  <c:v>4.5502799999999999</c:v>
                </c:pt>
                <c:pt idx="595">
                  <c:v>4.52508</c:v>
                </c:pt>
                <c:pt idx="596">
                  <c:v>4.5402800000000001</c:v>
                </c:pt>
                <c:pt idx="597">
                  <c:v>4.5258200000000004</c:v>
                </c:pt>
                <c:pt idx="598">
                  <c:v>4.5680300000000003</c:v>
                </c:pt>
                <c:pt idx="599">
                  <c:v>4.5315599999999998</c:v>
                </c:pt>
                <c:pt idx="600">
                  <c:v>4.5912899999999999</c:v>
                </c:pt>
                <c:pt idx="601">
                  <c:v>4.5609400000000004</c:v>
                </c:pt>
                <c:pt idx="602">
                  <c:v>4.6066099999999999</c:v>
                </c:pt>
                <c:pt idx="603">
                  <c:v>4.5583999999999998</c:v>
                </c:pt>
                <c:pt idx="604">
                  <c:v>4.5947500000000003</c:v>
                </c:pt>
                <c:pt idx="605">
                  <c:v>4.5553699999999999</c:v>
                </c:pt>
                <c:pt idx="606">
                  <c:v>4.5955000000000004</c:v>
                </c:pt>
                <c:pt idx="607">
                  <c:v>4.5711199999999996</c:v>
                </c:pt>
                <c:pt idx="608">
                  <c:v>4.5894399999999997</c:v>
                </c:pt>
                <c:pt idx="609">
                  <c:v>4.5493600000000001</c:v>
                </c:pt>
                <c:pt idx="610">
                  <c:v>4.58765</c:v>
                </c:pt>
                <c:pt idx="611">
                  <c:v>4.5461099999999997</c:v>
                </c:pt>
                <c:pt idx="612">
                  <c:v>4.5721400000000001</c:v>
                </c:pt>
                <c:pt idx="613">
                  <c:v>4.5206900000000001</c:v>
                </c:pt>
                <c:pt idx="614">
                  <c:v>4.57125</c:v>
                </c:pt>
                <c:pt idx="615">
                  <c:v>4.51485</c:v>
                </c:pt>
                <c:pt idx="616">
                  <c:v>4.5627399999999998</c:v>
                </c:pt>
                <c:pt idx="617">
                  <c:v>4.5327700000000002</c:v>
                </c:pt>
                <c:pt idx="618">
                  <c:v>4.5755400000000002</c:v>
                </c:pt>
                <c:pt idx="619">
                  <c:v>4.5462699999999998</c:v>
                </c:pt>
                <c:pt idx="620">
                  <c:v>4.5953799999999996</c:v>
                </c:pt>
                <c:pt idx="621">
                  <c:v>4.54664</c:v>
                </c:pt>
                <c:pt idx="622">
                  <c:v>4.5945799999999997</c:v>
                </c:pt>
                <c:pt idx="623">
                  <c:v>4.5580400000000001</c:v>
                </c:pt>
                <c:pt idx="624">
                  <c:v>4.6796499999999996</c:v>
                </c:pt>
                <c:pt idx="625">
                  <c:v>4.5898399999999997</c:v>
                </c:pt>
                <c:pt idx="626">
                  <c:v>4.5101500000000003</c:v>
                </c:pt>
                <c:pt idx="627">
                  <c:v>4.5582599999999998</c:v>
                </c:pt>
                <c:pt idx="628">
                  <c:v>4.5876799999999998</c:v>
                </c:pt>
                <c:pt idx="629">
                  <c:v>4.5357000000000003</c:v>
                </c:pt>
                <c:pt idx="630">
                  <c:v>4.5670000000000002</c:v>
                </c:pt>
                <c:pt idx="631">
                  <c:v>4.5299699999999996</c:v>
                </c:pt>
                <c:pt idx="632">
                  <c:v>4.5483900000000004</c:v>
                </c:pt>
                <c:pt idx="633">
                  <c:v>4.5174500000000002</c:v>
                </c:pt>
                <c:pt idx="634">
                  <c:v>4.5689799999999998</c:v>
                </c:pt>
                <c:pt idx="635">
                  <c:v>4.5114200000000002</c:v>
                </c:pt>
                <c:pt idx="636">
                  <c:v>4.5714100000000002</c:v>
                </c:pt>
                <c:pt idx="637">
                  <c:v>4.5285799999999998</c:v>
                </c:pt>
                <c:pt idx="638">
                  <c:v>4.5756399999999999</c:v>
                </c:pt>
                <c:pt idx="639">
                  <c:v>4.5493199999999998</c:v>
                </c:pt>
                <c:pt idx="640">
                  <c:v>4.5919699999999999</c:v>
                </c:pt>
                <c:pt idx="641">
                  <c:v>4.5609299999999999</c:v>
                </c:pt>
                <c:pt idx="642">
                  <c:v>4.5908300000000004</c:v>
                </c:pt>
                <c:pt idx="643">
                  <c:v>4.5483099999999999</c:v>
                </c:pt>
                <c:pt idx="644">
                  <c:v>4.6007899999999999</c:v>
                </c:pt>
                <c:pt idx="645">
                  <c:v>4.5480200000000002</c:v>
                </c:pt>
                <c:pt idx="646">
                  <c:v>4.5952200000000003</c:v>
                </c:pt>
                <c:pt idx="647">
                  <c:v>4.5449299999999999</c:v>
                </c:pt>
                <c:pt idx="648">
                  <c:v>4.5986200000000004</c:v>
                </c:pt>
                <c:pt idx="649">
                  <c:v>4.5418099999999999</c:v>
                </c:pt>
                <c:pt idx="650">
                  <c:v>4.5628500000000001</c:v>
                </c:pt>
                <c:pt idx="651">
                  <c:v>4.5184600000000001</c:v>
                </c:pt>
                <c:pt idx="652">
                  <c:v>4.56311</c:v>
                </c:pt>
                <c:pt idx="653">
                  <c:v>4.52684</c:v>
                </c:pt>
                <c:pt idx="654">
                  <c:v>4.5650500000000003</c:v>
                </c:pt>
                <c:pt idx="655">
                  <c:v>4.5206600000000003</c:v>
                </c:pt>
                <c:pt idx="656">
                  <c:v>4.5610299999999997</c:v>
                </c:pt>
                <c:pt idx="657">
                  <c:v>4.5386800000000003</c:v>
                </c:pt>
                <c:pt idx="658">
                  <c:v>4.5783399999999999</c:v>
                </c:pt>
                <c:pt idx="659">
                  <c:v>4.5448500000000003</c:v>
                </c:pt>
                <c:pt idx="660">
                  <c:v>4.56874</c:v>
                </c:pt>
                <c:pt idx="661">
                  <c:v>4.5428600000000001</c:v>
                </c:pt>
                <c:pt idx="662">
                  <c:v>4.6047099999999999</c:v>
                </c:pt>
                <c:pt idx="663">
                  <c:v>4.5709900000000001</c:v>
                </c:pt>
                <c:pt idx="664">
                  <c:v>4.6090499999999999</c:v>
                </c:pt>
                <c:pt idx="665">
                  <c:v>4.5496100000000004</c:v>
                </c:pt>
                <c:pt idx="666">
                  <c:v>4.5928399999999998</c:v>
                </c:pt>
                <c:pt idx="667">
                  <c:v>4.5594400000000004</c:v>
                </c:pt>
                <c:pt idx="668">
                  <c:v>4.6382300000000001</c:v>
                </c:pt>
                <c:pt idx="669">
                  <c:v>4.5721400000000001</c:v>
                </c:pt>
                <c:pt idx="670">
                  <c:v>4.4776400000000001</c:v>
                </c:pt>
                <c:pt idx="671">
                  <c:v>4.5252600000000003</c:v>
                </c:pt>
                <c:pt idx="672">
                  <c:v>4.5745100000000001</c:v>
                </c:pt>
                <c:pt idx="673">
                  <c:v>4.5141200000000001</c:v>
                </c:pt>
                <c:pt idx="674">
                  <c:v>4.5624200000000004</c:v>
                </c:pt>
                <c:pt idx="675">
                  <c:v>4.5120500000000003</c:v>
                </c:pt>
                <c:pt idx="676">
                  <c:v>4.5536700000000003</c:v>
                </c:pt>
                <c:pt idx="677">
                  <c:v>4.5211800000000002</c:v>
                </c:pt>
                <c:pt idx="678">
                  <c:v>4.5745100000000001</c:v>
                </c:pt>
                <c:pt idx="679">
                  <c:v>4.5503</c:v>
                </c:pt>
                <c:pt idx="680">
                  <c:v>4.5682900000000002</c:v>
                </c:pt>
                <c:pt idx="681">
                  <c:v>4.5496499999999997</c:v>
                </c:pt>
                <c:pt idx="682">
                  <c:v>4.6046899999999997</c:v>
                </c:pt>
                <c:pt idx="683">
                  <c:v>4.5566899999999997</c:v>
                </c:pt>
                <c:pt idx="684">
                  <c:v>4.5746900000000004</c:v>
                </c:pt>
                <c:pt idx="685">
                  <c:v>4.5648200000000001</c:v>
                </c:pt>
                <c:pt idx="686">
                  <c:v>4.6028000000000002</c:v>
                </c:pt>
                <c:pt idx="687">
                  <c:v>4.5404200000000001</c:v>
                </c:pt>
                <c:pt idx="688">
                  <c:v>4.56717</c:v>
                </c:pt>
                <c:pt idx="689">
                  <c:v>4.5324900000000001</c:v>
                </c:pt>
                <c:pt idx="690">
                  <c:v>4.5494300000000001</c:v>
                </c:pt>
                <c:pt idx="691">
                  <c:v>4.5280699999999996</c:v>
                </c:pt>
                <c:pt idx="692">
                  <c:v>4.5550699999999997</c:v>
                </c:pt>
                <c:pt idx="693">
                  <c:v>4.5243200000000003</c:v>
                </c:pt>
                <c:pt idx="694">
                  <c:v>4.5589700000000004</c:v>
                </c:pt>
                <c:pt idx="695">
                  <c:v>4.5190400000000004</c:v>
                </c:pt>
                <c:pt idx="696">
                  <c:v>4.5521099999999999</c:v>
                </c:pt>
                <c:pt idx="697">
                  <c:v>4.5303399999999998</c:v>
                </c:pt>
                <c:pt idx="698">
                  <c:v>4.5830500000000001</c:v>
                </c:pt>
                <c:pt idx="699">
                  <c:v>4.5508499999999996</c:v>
                </c:pt>
                <c:pt idx="700">
                  <c:v>4.5847699999999998</c:v>
                </c:pt>
                <c:pt idx="701">
                  <c:v>4.5633400000000002</c:v>
                </c:pt>
                <c:pt idx="702">
                  <c:v>4.6116299999999999</c:v>
                </c:pt>
                <c:pt idx="703">
                  <c:v>4.5836600000000001</c:v>
                </c:pt>
                <c:pt idx="704">
                  <c:v>4.5894300000000001</c:v>
                </c:pt>
                <c:pt idx="705">
                  <c:v>4.5578700000000003</c:v>
                </c:pt>
                <c:pt idx="706">
                  <c:v>4.58866</c:v>
                </c:pt>
                <c:pt idx="707">
                  <c:v>4.5502000000000002</c:v>
                </c:pt>
                <c:pt idx="708">
                  <c:v>4.5719799999999999</c:v>
                </c:pt>
                <c:pt idx="709">
                  <c:v>4.5287800000000002</c:v>
                </c:pt>
                <c:pt idx="710">
                  <c:v>4.5559000000000003</c:v>
                </c:pt>
                <c:pt idx="711">
                  <c:v>4.5142800000000003</c:v>
                </c:pt>
                <c:pt idx="712">
                  <c:v>4.6078200000000002</c:v>
                </c:pt>
                <c:pt idx="713">
                  <c:v>4.5473800000000004</c:v>
                </c:pt>
                <c:pt idx="714">
                  <c:v>4.4543900000000001</c:v>
                </c:pt>
                <c:pt idx="715">
                  <c:v>4.50441</c:v>
                </c:pt>
                <c:pt idx="716">
                  <c:v>4.5699300000000003</c:v>
                </c:pt>
                <c:pt idx="717">
                  <c:v>4.5313999999999997</c:v>
                </c:pt>
                <c:pt idx="718">
                  <c:v>4.5727500000000001</c:v>
                </c:pt>
                <c:pt idx="719">
                  <c:v>4.53742</c:v>
                </c:pt>
                <c:pt idx="720">
                  <c:v>4.5995400000000002</c:v>
                </c:pt>
                <c:pt idx="721">
                  <c:v>4.5750599999999997</c:v>
                </c:pt>
                <c:pt idx="722">
                  <c:v>4.5859699999999997</c:v>
                </c:pt>
                <c:pt idx="723">
                  <c:v>4.5557600000000003</c:v>
                </c:pt>
                <c:pt idx="724">
                  <c:v>4.5923600000000002</c:v>
                </c:pt>
                <c:pt idx="725">
                  <c:v>4.5507099999999996</c:v>
                </c:pt>
                <c:pt idx="726">
                  <c:v>4.5777599999999996</c:v>
                </c:pt>
                <c:pt idx="727">
                  <c:v>4.5247400000000004</c:v>
                </c:pt>
                <c:pt idx="728">
                  <c:v>4.5791500000000003</c:v>
                </c:pt>
                <c:pt idx="729">
                  <c:v>4.5218999999999996</c:v>
                </c:pt>
                <c:pt idx="730">
                  <c:v>4.5648799999999996</c:v>
                </c:pt>
                <c:pt idx="731">
                  <c:v>4.5133000000000001</c:v>
                </c:pt>
                <c:pt idx="732">
                  <c:v>4.5537200000000002</c:v>
                </c:pt>
                <c:pt idx="733">
                  <c:v>4.5165800000000003</c:v>
                </c:pt>
                <c:pt idx="734">
                  <c:v>4.5460399999999996</c:v>
                </c:pt>
                <c:pt idx="735">
                  <c:v>4.5210800000000004</c:v>
                </c:pt>
                <c:pt idx="736">
                  <c:v>4.5608500000000003</c:v>
                </c:pt>
                <c:pt idx="737">
                  <c:v>4.51084</c:v>
                </c:pt>
                <c:pt idx="738">
                  <c:v>4.5655700000000001</c:v>
                </c:pt>
                <c:pt idx="739">
                  <c:v>4.55159</c:v>
                </c:pt>
                <c:pt idx="740">
                  <c:v>4.5818700000000003</c:v>
                </c:pt>
                <c:pt idx="741">
                  <c:v>4.5592800000000002</c:v>
                </c:pt>
                <c:pt idx="742">
                  <c:v>4.5923999999999996</c:v>
                </c:pt>
                <c:pt idx="743">
                  <c:v>4.5520899999999997</c:v>
                </c:pt>
                <c:pt idx="744">
                  <c:v>4.5978500000000002</c:v>
                </c:pt>
                <c:pt idx="745">
                  <c:v>4.5570000000000004</c:v>
                </c:pt>
                <c:pt idx="746">
                  <c:v>4.5629799999999996</c:v>
                </c:pt>
                <c:pt idx="747">
                  <c:v>4.5354599999999996</c:v>
                </c:pt>
                <c:pt idx="748">
                  <c:v>4.5462300000000004</c:v>
                </c:pt>
                <c:pt idx="749">
                  <c:v>4.5154300000000003</c:v>
                </c:pt>
                <c:pt idx="750">
                  <c:v>4.5467000000000004</c:v>
                </c:pt>
                <c:pt idx="751">
                  <c:v>4.4950400000000004</c:v>
                </c:pt>
                <c:pt idx="752">
                  <c:v>4.5377299999999998</c:v>
                </c:pt>
                <c:pt idx="753">
                  <c:v>4.5145900000000001</c:v>
                </c:pt>
                <c:pt idx="754">
                  <c:v>4.5364899999999997</c:v>
                </c:pt>
                <c:pt idx="755">
                  <c:v>4.4977799999999997</c:v>
                </c:pt>
                <c:pt idx="756">
                  <c:v>4.6086999999999998</c:v>
                </c:pt>
                <c:pt idx="757">
                  <c:v>4.5524699999999996</c:v>
                </c:pt>
                <c:pt idx="758">
                  <c:v>4.4728500000000002</c:v>
                </c:pt>
                <c:pt idx="759">
                  <c:v>4.5310800000000002</c:v>
                </c:pt>
                <c:pt idx="760">
                  <c:v>4.5775100000000002</c:v>
                </c:pt>
                <c:pt idx="761">
                  <c:v>4.5439999999999996</c:v>
                </c:pt>
                <c:pt idx="762">
                  <c:v>4.5860700000000003</c:v>
                </c:pt>
                <c:pt idx="763">
                  <c:v>4.5386699999999998</c:v>
                </c:pt>
                <c:pt idx="764">
                  <c:v>4.5882199999999997</c:v>
                </c:pt>
                <c:pt idx="765">
                  <c:v>4.5383199999999997</c:v>
                </c:pt>
                <c:pt idx="766">
                  <c:v>4.5677099999999999</c:v>
                </c:pt>
                <c:pt idx="767">
                  <c:v>4.5231599999999998</c:v>
                </c:pt>
                <c:pt idx="768">
                  <c:v>4.55661</c:v>
                </c:pt>
                <c:pt idx="769">
                  <c:v>4.5071099999999999</c:v>
                </c:pt>
                <c:pt idx="770">
                  <c:v>4.5509199999999996</c:v>
                </c:pt>
                <c:pt idx="771">
                  <c:v>4.5069600000000003</c:v>
                </c:pt>
                <c:pt idx="772">
                  <c:v>4.5453299999999999</c:v>
                </c:pt>
                <c:pt idx="773">
                  <c:v>4.4838300000000002</c:v>
                </c:pt>
                <c:pt idx="774">
                  <c:v>4.5528500000000003</c:v>
                </c:pt>
                <c:pt idx="775">
                  <c:v>4.5159799999999999</c:v>
                </c:pt>
                <c:pt idx="776">
                  <c:v>4.5501899999999997</c:v>
                </c:pt>
                <c:pt idx="777">
                  <c:v>4.50793</c:v>
                </c:pt>
                <c:pt idx="778">
                  <c:v>4.5430400000000004</c:v>
                </c:pt>
                <c:pt idx="779">
                  <c:v>4.5282</c:v>
                </c:pt>
                <c:pt idx="780">
                  <c:v>4.5729499999999996</c:v>
                </c:pt>
                <c:pt idx="781">
                  <c:v>4.5301299999999998</c:v>
                </c:pt>
                <c:pt idx="782">
                  <c:v>4.5733699999999997</c:v>
                </c:pt>
                <c:pt idx="783">
                  <c:v>4.5385200000000001</c:v>
                </c:pt>
                <c:pt idx="784">
                  <c:v>4.5695899999999998</c:v>
                </c:pt>
                <c:pt idx="785">
                  <c:v>4.5198400000000003</c:v>
                </c:pt>
                <c:pt idx="786">
                  <c:v>4.5407999999999999</c:v>
                </c:pt>
                <c:pt idx="787">
                  <c:v>4.5007299999999999</c:v>
                </c:pt>
                <c:pt idx="788">
                  <c:v>4.5566899999999997</c:v>
                </c:pt>
                <c:pt idx="789">
                  <c:v>4.50183</c:v>
                </c:pt>
                <c:pt idx="790">
                  <c:v>4.5305999999999997</c:v>
                </c:pt>
                <c:pt idx="791">
                  <c:v>4.4853199999999998</c:v>
                </c:pt>
                <c:pt idx="792">
                  <c:v>4.5336499999999997</c:v>
                </c:pt>
                <c:pt idx="793">
                  <c:v>4.4883100000000002</c:v>
                </c:pt>
                <c:pt idx="794">
                  <c:v>4.5314199999999998</c:v>
                </c:pt>
                <c:pt idx="795">
                  <c:v>4.4969000000000001</c:v>
                </c:pt>
                <c:pt idx="796">
                  <c:v>4.5241100000000003</c:v>
                </c:pt>
                <c:pt idx="797">
                  <c:v>4.49831</c:v>
                </c:pt>
                <c:pt idx="798">
                  <c:v>4.5445399999999996</c:v>
                </c:pt>
                <c:pt idx="799">
                  <c:v>4.5145400000000002</c:v>
                </c:pt>
                <c:pt idx="800">
                  <c:v>4.5923100000000003</c:v>
                </c:pt>
                <c:pt idx="801">
                  <c:v>4.5640900000000002</c:v>
                </c:pt>
                <c:pt idx="802">
                  <c:v>4.4656000000000002</c:v>
                </c:pt>
                <c:pt idx="803">
                  <c:v>4.5339299999999998</c:v>
                </c:pt>
                <c:pt idx="804">
                  <c:v>4.5476400000000003</c:v>
                </c:pt>
                <c:pt idx="805">
                  <c:v>4.5164600000000004</c:v>
                </c:pt>
                <c:pt idx="806">
                  <c:v>4.5444699999999996</c:v>
                </c:pt>
                <c:pt idx="807">
                  <c:v>4.49918</c:v>
                </c:pt>
                <c:pt idx="808">
                  <c:v>4.5242100000000001</c:v>
                </c:pt>
                <c:pt idx="809">
                  <c:v>4.5029000000000003</c:v>
                </c:pt>
                <c:pt idx="810">
                  <c:v>4.5184899999999999</c:v>
                </c:pt>
                <c:pt idx="811">
                  <c:v>4.4819599999999999</c:v>
                </c:pt>
                <c:pt idx="812">
                  <c:v>4.5276800000000001</c:v>
                </c:pt>
                <c:pt idx="813">
                  <c:v>4.4859</c:v>
                </c:pt>
                <c:pt idx="814">
                  <c:v>4.5267499999999998</c:v>
                </c:pt>
                <c:pt idx="815">
                  <c:v>4.4825799999999996</c:v>
                </c:pt>
                <c:pt idx="816">
                  <c:v>4.5362400000000003</c:v>
                </c:pt>
                <c:pt idx="817">
                  <c:v>4.4981999999999998</c:v>
                </c:pt>
                <c:pt idx="818">
                  <c:v>4.5517000000000003</c:v>
                </c:pt>
                <c:pt idx="819">
                  <c:v>4.5068799999999998</c:v>
                </c:pt>
                <c:pt idx="820">
                  <c:v>4.5586900000000004</c:v>
                </c:pt>
                <c:pt idx="821">
                  <c:v>4.5175700000000001</c:v>
                </c:pt>
                <c:pt idx="822">
                  <c:v>4.5650700000000004</c:v>
                </c:pt>
                <c:pt idx="823">
                  <c:v>4.5142499999999997</c:v>
                </c:pt>
                <c:pt idx="824">
                  <c:v>4.5500100000000003</c:v>
                </c:pt>
                <c:pt idx="825">
                  <c:v>4.51816</c:v>
                </c:pt>
                <c:pt idx="826">
                  <c:v>4.5346000000000002</c:v>
                </c:pt>
                <c:pt idx="827">
                  <c:v>4.5019400000000003</c:v>
                </c:pt>
                <c:pt idx="828">
                  <c:v>4.5168999999999997</c:v>
                </c:pt>
                <c:pt idx="829">
                  <c:v>4.47987</c:v>
                </c:pt>
                <c:pt idx="830">
                  <c:v>4.5177500000000004</c:v>
                </c:pt>
                <c:pt idx="831">
                  <c:v>4.4840200000000001</c:v>
                </c:pt>
                <c:pt idx="832">
                  <c:v>4.5100499999999997</c:v>
                </c:pt>
                <c:pt idx="833">
                  <c:v>4.4760099999999996</c:v>
                </c:pt>
                <c:pt idx="834">
                  <c:v>4.5076700000000001</c:v>
                </c:pt>
                <c:pt idx="835">
                  <c:v>4.4756900000000002</c:v>
                </c:pt>
                <c:pt idx="836">
                  <c:v>4.5145900000000001</c:v>
                </c:pt>
                <c:pt idx="837">
                  <c:v>4.4980500000000001</c:v>
                </c:pt>
                <c:pt idx="838">
                  <c:v>4.5310199999999998</c:v>
                </c:pt>
                <c:pt idx="839">
                  <c:v>4.4934700000000003</c:v>
                </c:pt>
                <c:pt idx="840">
                  <c:v>4.5504300000000004</c:v>
                </c:pt>
                <c:pt idx="841">
                  <c:v>4.4984400000000004</c:v>
                </c:pt>
                <c:pt idx="842">
                  <c:v>4.5400600000000004</c:v>
                </c:pt>
                <c:pt idx="843">
                  <c:v>4.4925899999999999</c:v>
                </c:pt>
                <c:pt idx="844">
                  <c:v>4.5824600000000002</c:v>
                </c:pt>
                <c:pt idx="845">
                  <c:v>4.5337100000000001</c:v>
                </c:pt>
                <c:pt idx="846">
                  <c:v>4.4277199999999999</c:v>
                </c:pt>
                <c:pt idx="847">
                  <c:v>4.4666300000000003</c:v>
                </c:pt>
                <c:pt idx="848">
                  <c:v>4.5079799999999999</c:v>
                </c:pt>
                <c:pt idx="849">
                  <c:v>4.4555400000000001</c:v>
                </c:pt>
                <c:pt idx="850">
                  <c:v>4.5045700000000002</c:v>
                </c:pt>
                <c:pt idx="851">
                  <c:v>4.4684100000000004</c:v>
                </c:pt>
                <c:pt idx="852">
                  <c:v>4.5039899999999999</c:v>
                </c:pt>
                <c:pt idx="853">
                  <c:v>4.4646699999999999</c:v>
                </c:pt>
                <c:pt idx="854">
                  <c:v>4.5061499999999999</c:v>
                </c:pt>
                <c:pt idx="855">
                  <c:v>4.4659500000000003</c:v>
                </c:pt>
                <c:pt idx="856">
                  <c:v>4.51403</c:v>
                </c:pt>
                <c:pt idx="857">
                  <c:v>4.4863900000000001</c:v>
                </c:pt>
                <c:pt idx="858">
                  <c:v>4.52738</c:v>
                </c:pt>
                <c:pt idx="859">
                  <c:v>4.5067599999999999</c:v>
                </c:pt>
                <c:pt idx="860">
                  <c:v>4.5275100000000004</c:v>
                </c:pt>
                <c:pt idx="861">
                  <c:v>4.49193</c:v>
                </c:pt>
                <c:pt idx="862">
                  <c:v>4.5354900000000002</c:v>
                </c:pt>
                <c:pt idx="863">
                  <c:v>4.4846399999999997</c:v>
                </c:pt>
                <c:pt idx="864">
                  <c:v>4.5340499999999997</c:v>
                </c:pt>
                <c:pt idx="865">
                  <c:v>4.4664299999999999</c:v>
                </c:pt>
                <c:pt idx="866">
                  <c:v>4.5204300000000002</c:v>
                </c:pt>
                <c:pt idx="867">
                  <c:v>4.4638299999999997</c:v>
                </c:pt>
                <c:pt idx="868">
                  <c:v>4.5031499999999998</c:v>
                </c:pt>
                <c:pt idx="869">
                  <c:v>4.46889</c:v>
                </c:pt>
                <c:pt idx="870">
                  <c:v>4.4859600000000004</c:v>
                </c:pt>
                <c:pt idx="871">
                  <c:v>4.4504299999999999</c:v>
                </c:pt>
                <c:pt idx="872">
                  <c:v>4.4835000000000003</c:v>
                </c:pt>
                <c:pt idx="873">
                  <c:v>4.4339300000000001</c:v>
                </c:pt>
                <c:pt idx="874">
                  <c:v>4.4814499999999997</c:v>
                </c:pt>
                <c:pt idx="875">
                  <c:v>4.4381199999999996</c:v>
                </c:pt>
                <c:pt idx="876">
                  <c:v>4.4941500000000003</c:v>
                </c:pt>
                <c:pt idx="877">
                  <c:v>4.4811800000000002</c:v>
                </c:pt>
                <c:pt idx="878">
                  <c:v>4.5153499999999998</c:v>
                </c:pt>
                <c:pt idx="879">
                  <c:v>4.5050800000000004</c:v>
                </c:pt>
                <c:pt idx="880">
                  <c:v>4.5277599999999998</c:v>
                </c:pt>
                <c:pt idx="881">
                  <c:v>4.5014599999999998</c:v>
                </c:pt>
                <c:pt idx="882">
                  <c:v>4.5281500000000001</c:v>
                </c:pt>
                <c:pt idx="883">
                  <c:v>4.4949500000000002</c:v>
                </c:pt>
                <c:pt idx="884">
                  <c:v>4.5249899999999998</c:v>
                </c:pt>
                <c:pt idx="885">
                  <c:v>4.4790200000000002</c:v>
                </c:pt>
                <c:pt idx="886">
                  <c:v>4.5105199999999996</c:v>
                </c:pt>
                <c:pt idx="887">
                  <c:v>4.4489700000000001</c:v>
                </c:pt>
                <c:pt idx="888">
                  <c:v>4.5523300000000004</c:v>
                </c:pt>
                <c:pt idx="889">
                  <c:v>4.5050400000000002</c:v>
                </c:pt>
                <c:pt idx="890">
                  <c:v>4.4099500000000003</c:v>
                </c:pt>
                <c:pt idx="891">
                  <c:v>4.4568899999999996</c:v>
                </c:pt>
                <c:pt idx="892">
                  <c:v>4.5056799999999999</c:v>
                </c:pt>
                <c:pt idx="893">
                  <c:v>4.4572599999999998</c:v>
                </c:pt>
                <c:pt idx="894">
                  <c:v>4.4943600000000004</c:v>
                </c:pt>
                <c:pt idx="895">
                  <c:v>4.46624</c:v>
                </c:pt>
                <c:pt idx="896">
                  <c:v>4.5176499999999997</c:v>
                </c:pt>
                <c:pt idx="897">
                  <c:v>4.4706200000000003</c:v>
                </c:pt>
                <c:pt idx="898">
                  <c:v>4.5073100000000004</c:v>
                </c:pt>
                <c:pt idx="899">
                  <c:v>4.4835799999999999</c:v>
                </c:pt>
                <c:pt idx="900">
                  <c:v>4.5223699999999996</c:v>
                </c:pt>
                <c:pt idx="901">
                  <c:v>4.48977</c:v>
                </c:pt>
                <c:pt idx="902">
                  <c:v>4.5122400000000003</c:v>
                </c:pt>
                <c:pt idx="903">
                  <c:v>4.4867800000000004</c:v>
                </c:pt>
                <c:pt idx="904">
                  <c:v>4.5218699999999998</c:v>
                </c:pt>
                <c:pt idx="905">
                  <c:v>4.4824799999999998</c:v>
                </c:pt>
                <c:pt idx="906">
                  <c:v>4.5021800000000001</c:v>
                </c:pt>
                <c:pt idx="907">
                  <c:v>4.4559199999999999</c:v>
                </c:pt>
                <c:pt idx="908">
                  <c:v>4.49573</c:v>
                </c:pt>
                <c:pt idx="909">
                  <c:v>4.4482499999999998</c:v>
                </c:pt>
                <c:pt idx="910">
                  <c:v>4.4713099999999999</c:v>
                </c:pt>
                <c:pt idx="911">
                  <c:v>4.4496200000000004</c:v>
                </c:pt>
                <c:pt idx="912">
                  <c:v>4.4787800000000004</c:v>
                </c:pt>
                <c:pt idx="913">
                  <c:v>4.4497</c:v>
                </c:pt>
                <c:pt idx="914">
                  <c:v>4.4762700000000004</c:v>
                </c:pt>
                <c:pt idx="915">
                  <c:v>4.4604600000000003</c:v>
                </c:pt>
                <c:pt idx="916">
                  <c:v>4.5015999999999998</c:v>
                </c:pt>
                <c:pt idx="917">
                  <c:v>4.4560500000000003</c:v>
                </c:pt>
                <c:pt idx="918">
                  <c:v>4.4977200000000002</c:v>
                </c:pt>
                <c:pt idx="919">
                  <c:v>4.4696400000000001</c:v>
                </c:pt>
                <c:pt idx="920">
                  <c:v>4.50509</c:v>
                </c:pt>
                <c:pt idx="921">
                  <c:v>4.4602300000000001</c:v>
                </c:pt>
                <c:pt idx="922">
                  <c:v>4.5088100000000004</c:v>
                </c:pt>
                <c:pt idx="923">
                  <c:v>4.4652599999999998</c:v>
                </c:pt>
                <c:pt idx="924">
                  <c:v>4.4973099999999997</c:v>
                </c:pt>
                <c:pt idx="925">
                  <c:v>4.4486699999999999</c:v>
                </c:pt>
                <c:pt idx="926">
                  <c:v>4.4588599999999996</c:v>
                </c:pt>
                <c:pt idx="927">
                  <c:v>4.4333499999999999</c:v>
                </c:pt>
                <c:pt idx="928">
                  <c:v>4.4705199999999996</c:v>
                </c:pt>
                <c:pt idx="929">
                  <c:v>4.4402999999999997</c:v>
                </c:pt>
                <c:pt idx="930">
                  <c:v>4.4700899999999999</c:v>
                </c:pt>
                <c:pt idx="931">
                  <c:v>4.4239100000000002</c:v>
                </c:pt>
                <c:pt idx="932">
                  <c:v>4.5045599999999997</c:v>
                </c:pt>
                <c:pt idx="933">
                  <c:v>4.4729400000000004</c:v>
                </c:pt>
                <c:pt idx="934">
                  <c:v>4.3792299999999997</c:v>
                </c:pt>
                <c:pt idx="935">
                  <c:v>4.4549700000000003</c:v>
                </c:pt>
                <c:pt idx="936">
                  <c:v>4.4806600000000003</c:v>
                </c:pt>
                <c:pt idx="937">
                  <c:v>4.4559600000000001</c:v>
                </c:pt>
                <c:pt idx="938">
                  <c:v>4.4878499999999999</c:v>
                </c:pt>
                <c:pt idx="939">
                  <c:v>4.4649999999999999</c:v>
                </c:pt>
                <c:pt idx="940">
                  <c:v>4.49444</c:v>
                </c:pt>
                <c:pt idx="941">
                  <c:v>4.4583399999999997</c:v>
                </c:pt>
                <c:pt idx="942">
                  <c:v>4.4910699999999997</c:v>
                </c:pt>
                <c:pt idx="943">
                  <c:v>4.4574299999999996</c:v>
                </c:pt>
                <c:pt idx="944">
                  <c:v>4.4762300000000002</c:v>
                </c:pt>
                <c:pt idx="945">
                  <c:v>4.4476699999999996</c:v>
                </c:pt>
                <c:pt idx="946">
                  <c:v>4.4647199999999998</c:v>
                </c:pt>
                <c:pt idx="947">
                  <c:v>4.4273699999999998</c:v>
                </c:pt>
                <c:pt idx="948">
                  <c:v>4.4679000000000002</c:v>
                </c:pt>
                <c:pt idx="949">
                  <c:v>4.4105299999999996</c:v>
                </c:pt>
                <c:pt idx="950">
                  <c:v>4.4386599999999996</c:v>
                </c:pt>
                <c:pt idx="951">
                  <c:v>4.4306099999999997</c:v>
                </c:pt>
                <c:pt idx="952">
                  <c:v>4.4466299999999999</c:v>
                </c:pt>
                <c:pt idx="953">
                  <c:v>4.4003300000000003</c:v>
                </c:pt>
                <c:pt idx="954">
                  <c:v>4.4050099999999999</c:v>
                </c:pt>
                <c:pt idx="955">
                  <c:v>4.3784200000000002</c:v>
                </c:pt>
                <c:pt idx="956">
                  <c:v>4.4168700000000003</c:v>
                </c:pt>
                <c:pt idx="957">
                  <c:v>4.4197699999999998</c:v>
                </c:pt>
                <c:pt idx="958">
                  <c:v>4.5009300000000003</c:v>
                </c:pt>
                <c:pt idx="959">
                  <c:v>4.4992099999999997</c:v>
                </c:pt>
                <c:pt idx="960">
                  <c:v>4.5421800000000001</c:v>
                </c:pt>
                <c:pt idx="961">
                  <c:v>4.4833999999999996</c:v>
                </c:pt>
                <c:pt idx="962">
                  <c:v>4.49505</c:v>
                </c:pt>
                <c:pt idx="963">
                  <c:v>4.4291999999999998</c:v>
                </c:pt>
                <c:pt idx="964">
                  <c:v>4.4219799999999996</c:v>
                </c:pt>
                <c:pt idx="965">
                  <c:v>4.36599</c:v>
                </c:pt>
                <c:pt idx="966">
                  <c:v>4.3750099999999996</c:v>
                </c:pt>
                <c:pt idx="967">
                  <c:v>4.3492800000000003</c:v>
                </c:pt>
                <c:pt idx="968">
                  <c:v>4.3884499999999997</c:v>
                </c:pt>
                <c:pt idx="969">
                  <c:v>4.3597200000000003</c:v>
                </c:pt>
                <c:pt idx="970">
                  <c:v>4.3857499999999998</c:v>
                </c:pt>
                <c:pt idx="971">
                  <c:v>4.3663400000000001</c:v>
                </c:pt>
                <c:pt idx="972">
                  <c:v>4.3730099999999998</c:v>
                </c:pt>
                <c:pt idx="973">
                  <c:v>4.35006</c:v>
                </c:pt>
                <c:pt idx="974">
                  <c:v>4.3961600000000001</c:v>
                </c:pt>
                <c:pt idx="975">
                  <c:v>4.3363199999999997</c:v>
                </c:pt>
                <c:pt idx="976">
                  <c:v>4.3985399999999997</c:v>
                </c:pt>
                <c:pt idx="977">
                  <c:v>4.3994299999999997</c:v>
                </c:pt>
                <c:pt idx="978">
                  <c:v>4.2973100000000004</c:v>
                </c:pt>
                <c:pt idx="979">
                  <c:v>4.3596399999999997</c:v>
                </c:pt>
                <c:pt idx="980">
                  <c:v>4.3748399999999998</c:v>
                </c:pt>
                <c:pt idx="981">
                  <c:v>4.3495600000000003</c:v>
                </c:pt>
                <c:pt idx="982">
                  <c:v>4.3624999999999998</c:v>
                </c:pt>
                <c:pt idx="983">
                  <c:v>4.3250799999999998</c:v>
                </c:pt>
                <c:pt idx="984">
                  <c:v>4.3574099999999998</c:v>
                </c:pt>
                <c:pt idx="985">
                  <c:v>4.3213800000000004</c:v>
                </c:pt>
                <c:pt idx="986">
                  <c:v>4.3334200000000003</c:v>
                </c:pt>
                <c:pt idx="987">
                  <c:v>4.3042800000000003</c:v>
                </c:pt>
                <c:pt idx="988">
                  <c:v>4.31236</c:v>
                </c:pt>
                <c:pt idx="989">
                  <c:v>4.2767499999999998</c:v>
                </c:pt>
                <c:pt idx="990">
                  <c:v>4.3021200000000004</c:v>
                </c:pt>
                <c:pt idx="991">
                  <c:v>4.2631600000000001</c:v>
                </c:pt>
                <c:pt idx="992">
                  <c:v>4.2630999999999997</c:v>
                </c:pt>
                <c:pt idx="993">
                  <c:v>4.2929399999999998</c:v>
                </c:pt>
                <c:pt idx="994">
                  <c:v>4.2562499999999996</c:v>
                </c:pt>
                <c:pt idx="995">
                  <c:v>4.2845500000000003</c:v>
                </c:pt>
                <c:pt idx="996">
                  <c:v>4.2517199999999997</c:v>
                </c:pt>
                <c:pt idx="997">
                  <c:v>4.2758500000000002</c:v>
                </c:pt>
                <c:pt idx="998">
                  <c:v>4.2515299999999998</c:v>
                </c:pt>
                <c:pt idx="999">
                  <c:v>4.2714999999999996</c:v>
                </c:pt>
                <c:pt idx="1000">
                  <c:v>4.2287999999999997</c:v>
                </c:pt>
                <c:pt idx="1001">
                  <c:v>4.2450599999999996</c:v>
                </c:pt>
                <c:pt idx="1002">
                  <c:v>4.2139600000000002</c:v>
                </c:pt>
                <c:pt idx="1003">
                  <c:v>4.2381000000000002</c:v>
                </c:pt>
                <c:pt idx="1004">
                  <c:v>4.1814600000000004</c:v>
                </c:pt>
                <c:pt idx="1005">
                  <c:v>4.2100499999999998</c:v>
                </c:pt>
                <c:pt idx="1006">
                  <c:v>4.1717599999999999</c:v>
                </c:pt>
                <c:pt idx="1007">
                  <c:v>4.1938000000000004</c:v>
                </c:pt>
                <c:pt idx="1008">
                  <c:v>4.1394299999999999</c:v>
                </c:pt>
                <c:pt idx="1009">
                  <c:v>4.1637700000000004</c:v>
                </c:pt>
                <c:pt idx="1010">
                  <c:v>4.1268099999999999</c:v>
                </c:pt>
                <c:pt idx="1011">
                  <c:v>4.1421599999999996</c:v>
                </c:pt>
                <c:pt idx="1012">
                  <c:v>4.1192900000000003</c:v>
                </c:pt>
                <c:pt idx="1013">
                  <c:v>4.13612</c:v>
                </c:pt>
                <c:pt idx="1014">
                  <c:v>4.1075400000000002</c:v>
                </c:pt>
                <c:pt idx="1015">
                  <c:v>4.13504</c:v>
                </c:pt>
                <c:pt idx="1016">
                  <c:v>4.1157899999999996</c:v>
                </c:pt>
                <c:pt idx="1017">
                  <c:v>4.1141899999999998</c:v>
                </c:pt>
                <c:pt idx="1018">
                  <c:v>4.0851699999999997</c:v>
                </c:pt>
                <c:pt idx="1019">
                  <c:v>4.1340300000000001</c:v>
                </c:pt>
                <c:pt idx="1020">
                  <c:v>4.1388100000000003</c:v>
                </c:pt>
                <c:pt idx="1021">
                  <c:v>4.03566</c:v>
                </c:pt>
                <c:pt idx="1022">
                  <c:v>4.0598099999999997</c:v>
                </c:pt>
                <c:pt idx="1023">
                  <c:v>4.0712799999999998</c:v>
                </c:pt>
                <c:pt idx="1024">
                  <c:v>4.0283899999999999</c:v>
                </c:pt>
                <c:pt idx="1025">
                  <c:v>4.0509899999999996</c:v>
                </c:pt>
                <c:pt idx="1026">
                  <c:v>4.0146800000000002</c:v>
                </c:pt>
                <c:pt idx="1027">
                  <c:v>4.0254500000000002</c:v>
                </c:pt>
                <c:pt idx="1028">
                  <c:v>3.9921600000000002</c:v>
                </c:pt>
                <c:pt idx="1029">
                  <c:v>4.0052000000000003</c:v>
                </c:pt>
                <c:pt idx="1030">
                  <c:v>3.9859900000000001</c:v>
                </c:pt>
                <c:pt idx="1031">
                  <c:v>3.9881600000000001</c:v>
                </c:pt>
                <c:pt idx="1032">
                  <c:v>3.9556499999999999</c:v>
                </c:pt>
                <c:pt idx="1033">
                  <c:v>3.9845199999999998</c:v>
                </c:pt>
                <c:pt idx="1034">
                  <c:v>3.9491000000000001</c:v>
                </c:pt>
                <c:pt idx="1035">
                  <c:v>3.96983</c:v>
                </c:pt>
                <c:pt idx="1036">
                  <c:v>3.93452</c:v>
                </c:pt>
                <c:pt idx="1037">
                  <c:v>3.94767</c:v>
                </c:pt>
                <c:pt idx="1038">
                  <c:v>3.9332699999999998</c:v>
                </c:pt>
                <c:pt idx="1039">
                  <c:v>3.9362200000000001</c:v>
                </c:pt>
                <c:pt idx="1040">
                  <c:v>3.91384</c:v>
                </c:pt>
                <c:pt idx="1041">
                  <c:v>3.90937</c:v>
                </c:pt>
                <c:pt idx="1042">
                  <c:v>3.8803700000000001</c:v>
                </c:pt>
                <c:pt idx="1043">
                  <c:v>3.8997700000000002</c:v>
                </c:pt>
                <c:pt idx="1044">
                  <c:v>3.86599</c:v>
                </c:pt>
                <c:pt idx="1045">
                  <c:v>3.8635999999999999</c:v>
                </c:pt>
                <c:pt idx="1046">
                  <c:v>3.8301599999999998</c:v>
                </c:pt>
                <c:pt idx="1047">
                  <c:v>3.8464200000000002</c:v>
                </c:pt>
                <c:pt idx="1048">
                  <c:v>3.81473</c:v>
                </c:pt>
                <c:pt idx="1049">
                  <c:v>3.8355000000000001</c:v>
                </c:pt>
                <c:pt idx="1050">
                  <c:v>3.7948499999999998</c:v>
                </c:pt>
                <c:pt idx="1051">
                  <c:v>3.80918</c:v>
                </c:pt>
                <c:pt idx="1052">
                  <c:v>3.7831199999999998</c:v>
                </c:pt>
                <c:pt idx="1053">
                  <c:v>3.7897599999999998</c:v>
                </c:pt>
                <c:pt idx="1054">
                  <c:v>3.7679299999999998</c:v>
                </c:pt>
                <c:pt idx="1055">
                  <c:v>3.77752</c:v>
                </c:pt>
                <c:pt idx="1056">
                  <c:v>3.7659099999999999</c:v>
                </c:pt>
                <c:pt idx="1057">
                  <c:v>3.7736000000000001</c:v>
                </c:pt>
                <c:pt idx="1058">
                  <c:v>3.7393299999999998</c:v>
                </c:pt>
                <c:pt idx="1059">
                  <c:v>3.7608100000000002</c:v>
                </c:pt>
                <c:pt idx="1060">
                  <c:v>3.7229199999999998</c:v>
                </c:pt>
                <c:pt idx="1061">
                  <c:v>3.7381000000000002</c:v>
                </c:pt>
                <c:pt idx="1062">
                  <c:v>3.70444</c:v>
                </c:pt>
                <c:pt idx="1063">
                  <c:v>3.7147700000000001</c:v>
                </c:pt>
                <c:pt idx="1064">
                  <c:v>3.72342</c:v>
                </c:pt>
                <c:pt idx="1065">
                  <c:v>3.6471499999999999</c:v>
                </c:pt>
                <c:pt idx="1066">
                  <c:v>3.6577899999999999</c:v>
                </c:pt>
                <c:pt idx="1067">
                  <c:v>3.6667399999999999</c:v>
                </c:pt>
                <c:pt idx="1068">
                  <c:v>3.6363300000000001</c:v>
                </c:pt>
                <c:pt idx="1069">
                  <c:v>3.64655</c:v>
                </c:pt>
                <c:pt idx="1070">
                  <c:v>3.62195</c:v>
                </c:pt>
                <c:pt idx="1071">
                  <c:v>3.6311599999999999</c:v>
                </c:pt>
                <c:pt idx="1072">
                  <c:v>3.6066500000000001</c:v>
                </c:pt>
                <c:pt idx="1073">
                  <c:v>3.6118800000000002</c:v>
                </c:pt>
                <c:pt idx="1074">
                  <c:v>3.5865900000000002</c:v>
                </c:pt>
                <c:pt idx="1075">
                  <c:v>3.6071900000000001</c:v>
                </c:pt>
                <c:pt idx="1076">
                  <c:v>3.5813899999999999</c:v>
                </c:pt>
                <c:pt idx="1077">
                  <c:v>3.58386</c:v>
                </c:pt>
                <c:pt idx="1078">
                  <c:v>3.5670000000000002</c:v>
                </c:pt>
                <c:pt idx="1079">
                  <c:v>3.5754800000000002</c:v>
                </c:pt>
                <c:pt idx="1080">
                  <c:v>3.5429200000000001</c:v>
                </c:pt>
                <c:pt idx="1081">
                  <c:v>3.55532</c:v>
                </c:pt>
                <c:pt idx="1082">
                  <c:v>3.5211199999999998</c:v>
                </c:pt>
                <c:pt idx="1083">
                  <c:v>3.5342899999999999</c:v>
                </c:pt>
                <c:pt idx="1084">
                  <c:v>3.5049999999999999</c:v>
                </c:pt>
                <c:pt idx="1085">
                  <c:v>3.5160900000000002</c:v>
                </c:pt>
                <c:pt idx="1086">
                  <c:v>3.4778500000000001</c:v>
                </c:pt>
                <c:pt idx="1087">
                  <c:v>3.4942600000000001</c:v>
                </c:pt>
                <c:pt idx="1088">
                  <c:v>3.456</c:v>
                </c:pt>
                <c:pt idx="1089">
                  <c:v>3.4749099999999999</c:v>
                </c:pt>
                <c:pt idx="1090">
                  <c:v>3.44353</c:v>
                </c:pt>
                <c:pt idx="1091">
                  <c:v>3.4649000000000001</c:v>
                </c:pt>
                <c:pt idx="1092">
                  <c:v>3.4355699999999998</c:v>
                </c:pt>
                <c:pt idx="1093">
                  <c:v>3.4513199999999999</c:v>
                </c:pt>
                <c:pt idx="1094">
                  <c:v>3.43018</c:v>
                </c:pt>
                <c:pt idx="1095">
                  <c:v>3.43628</c:v>
                </c:pt>
                <c:pt idx="1096">
                  <c:v>3.42157</c:v>
                </c:pt>
                <c:pt idx="1097">
                  <c:v>3.43377</c:v>
                </c:pt>
                <c:pt idx="1098">
                  <c:v>3.4038499999999998</c:v>
                </c:pt>
                <c:pt idx="1099">
                  <c:v>3.4089999999999998</c:v>
                </c:pt>
                <c:pt idx="1100">
                  <c:v>3.3823300000000001</c:v>
                </c:pt>
                <c:pt idx="1101">
                  <c:v>3.3969399999999998</c:v>
                </c:pt>
                <c:pt idx="1102">
                  <c:v>3.3656600000000001</c:v>
                </c:pt>
                <c:pt idx="1103">
                  <c:v>3.3766699999999998</c:v>
                </c:pt>
                <c:pt idx="1104">
                  <c:v>3.3473799999999998</c:v>
                </c:pt>
                <c:pt idx="1105">
                  <c:v>3.3614600000000001</c:v>
                </c:pt>
                <c:pt idx="1106">
                  <c:v>3.33725</c:v>
                </c:pt>
                <c:pt idx="1107">
                  <c:v>3.3454000000000002</c:v>
                </c:pt>
                <c:pt idx="1108">
                  <c:v>3.3549199999999999</c:v>
                </c:pt>
                <c:pt idx="1109">
                  <c:v>3.2822</c:v>
                </c:pt>
                <c:pt idx="1110">
                  <c:v>3.2936700000000001</c:v>
                </c:pt>
                <c:pt idx="1111">
                  <c:v>3.30654</c:v>
                </c:pt>
                <c:pt idx="1112">
                  <c:v>3.2857799999999999</c:v>
                </c:pt>
                <c:pt idx="1113">
                  <c:v>3.2914699999999999</c:v>
                </c:pt>
                <c:pt idx="1114">
                  <c:v>3.27366</c:v>
                </c:pt>
                <c:pt idx="1115">
                  <c:v>3.2880699999999998</c:v>
                </c:pt>
                <c:pt idx="1116">
                  <c:v>3.2526000000000002</c:v>
                </c:pt>
                <c:pt idx="1117">
                  <c:v>3.2811900000000001</c:v>
                </c:pt>
                <c:pt idx="1118">
                  <c:v>3.24973</c:v>
                </c:pt>
                <c:pt idx="1119">
                  <c:v>3.2664800000000001</c:v>
                </c:pt>
                <c:pt idx="1120">
                  <c:v>3.2359</c:v>
                </c:pt>
                <c:pt idx="1121">
                  <c:v>3.2404099999999998</c:v>
                </c:pt>
                <c:pt idx="1122">
                  <c:v>3.2221500000000001</c:v>
                </c:pt>
                <c:pt idx="1123">
                  <c:v>3.2248100000000002</c:v>
                </c:pt>
                <c:pt idx="1124">
                  <c:v>3.1971799999999999</c:v>
                </c:pt>
                <c:pt idx="1125">
                  <c:v>3.20661</c:v>
                </c:pt>
                <c:pt idx="1126">
                  <c:v>3.1684800000000002</c:v>
                </c:pt>
                <c:pt idx="1127">
                  <c:v>3.18615</c:v>
                </c:pt>
                <c:pt idx="1128">
                  <c:v>3.16086</c:v>
                </c:pt>
                <c:pt idx="1129">
                  <c:v>3.17266</c:v>
                </c:pt>
                <c:pt idx="1130">
                  <c:v>3.15422</c:v>
                </c:pt>
                <c:pt idx="1131">
                  <c:v>3.1543000000000001</c:v>
                </c:pt>
                <c:pt idx="1132">
                  <c:v>3.1273200000000001</c:v>
                </c:pt>
                <c:pt idx="1133">
                  <c:v>3.1510600000000002</c:v>
                </c:pt>
                <c:pt idx="1134">
                  <c:v>3.1302599999999998</c:v>
                </c:pt>
                <c:pt idx="1135">
                  <c:v>3.1381999999999999</c:v>
                </c:pt>
                <c:pt idx="1136">
                  <c:v>3.1100099999999999</c:v>
                </c:pt>
                <c:pt idx="1137">
                  <c:v>3.1242899999999998</c:v>
                </c:pt>
                <c:pt idx="1138">
                  <c:v>3.1067999999999998</c:v>
                </c:pt>
                <c:pt idx="1139">
                  <c:v>3.10738</c:v>
                </c:pt>
                <c:pt idx="1140">
                  <c:v>3.08738</c:v>
                </c:pt>
                <c:pt idx="1141">
                  <c:v>3.0991200000000001</c:v>
                </c:pt>
                <c:pt idx="1142">
                  <c:v>3.0695000000000001</c:v>
                </c:pt>
                <c:pt idx="1143">
                  <c:v>3.07599</c:v>
                </c:pt>
                <c:pt idx="1144">
                  <c:v>3.0503300000000002</c:v>
                </c:pt>
                <c:pt idx="1145">
                  <c:v>3.0605199999999999</c:v>
                </c:pt>
                <c:pt idx="1146">
                  <c:v>3.0299</c:v>
                </c:pt>
                <c:pt idx="1147">
                  <c:v>3.0348199999999999</c:v>
                </c:pt>
                <c:pt idx="1148">
                  <c:v>3.0213899999999998</c:v>
                </c:pt>
                <c:pt idx="1149">
                  <c:v>3.0267200000000001</c:v>
                </c:pt>
                <c:pt idx="1150">
                  <c:v>3.00875</c:v>
                </c:pt>
                <c:pt idx="1151">
                  <c:v>3.0131899999999998</c:v>
                </c:pt>
                <c:pt idx="1152">
                  <c:v>3.01349</c:v>
                </c:pt>
                <c:pt idx="1153">
                  <c:v>2.9748199999999998</c:v>
                </c:pt>
                <c:pt idx="1154">
                  <c:v>2.9824899999999999</c:v>
                </c:pt>
                <c:pt idx="1155">
                  <c:v>2.99525</c:v>
                </c:pt>
                <c:pt idx="1156">
                  <c:v>2.96787</c:v>
                </c:pt>
                <c:pt idx="1157">
                  <c:v>2.9782799999999998</c:v>
                </c:pt>
                <c:pt idx="1158">
                  <c:v>2.9610300000000001</c:v>
                </c:pt>
                <c:pt idx="1159">
                  <c:v>2.9674499999999999</c:v>
                </c:pt>
                <c:pt idx="1160">
                  <c:v>2.9485700000000001</c:v>
                </c:pt>
                <c:pt idx="1161">
                  <c:v>2.9522499999999998</c:v>
                </c:pt>
                <c:pt idx="1162">
                  <c:v>2.92801</c:v>
                </c:pt>
                <c:pt idx="1163">
                  <c:v>2.9390000000000001</c:v>
                </c:pt>
                <c:pt idx="1164">
                  <c:v>2.9124300000000001</c:v>
                </c:pt>
                <c:pt idx="1165">
                  <c:v>2.9136099999999998</c:v>
                </c:pt>
                <c:pt idx="1166">
                  <c:v>2.9005200000000002</c:v>
                </c:pt>
                <c:pt idx="1167">
                  <c:v>2.9048099999999999</c:v>
                </c:pt>
                <c:pt idx="1168">
                  <c:v>2.8855200000000001</c:v>
                </c:pt>
                <c:pt idx="1169">
                  <c:v>2.8992300000000002</c:v>
                </c:pt>
                <c:pt idx="1170">
                  <c:v>2.8761700000000001</c:v>
                </c:pt>
                <c:pt idx="1171">
                  <c:v>2.8836499999999998</c:v>
                </c:pt>
                <c:pt idx="1172">
                  <c:v>2.8633700000000002</c:v>
                </c:pt>
                <c:pt idx="1173">
                  <c:v>2.8688899999999999</c:v>
                </c:pt>
                <c:pt idx="1174">
                  <c:v>2.85182</c:v>
                </c:pt>
                <c:pt idx="1175">
                  <c:v>2.85704</c:v>
                </c:pt>
                <c:pt idx="1176">
                  <c:v>2.8430200000000001</c:v>
                </c:pt>
                <c:pt idx="1177">
                  <c:v>2.8535200000000001</c:v>
                </c:pt>
                <c:pt idx="1178">
                  <c:v>2.83047</c:v>
                </c:pt>
                <c:pt idx="1179">
                  <c:v>2.8361999999999998</c:v>
                </c:pt>
                <c:pt idx="1180">
                  <c:v>2.8257400000000001</c:v>
                </c:pt>
                <c:pt idx="1181">
                  <c:v>2.8364699999999998</c:v>
                </c:pt>
                <c:pt idx="1182">
                  <c:v>2.8081499999999999</c:v>
                </c:pt>
                <c:pt idx="1183">
                  <c:v>2.8045800000000001</c:v>
                </c:pt>
                <c:pt idx="1184">
                  <c:v>2.7888799999999998</c:v>
                </c:pt>
                <c:pt idx="1185">
                  <c:v>2.7991299999999999</c:v>
                </c:pt>
                <c:pt idx="1186">
                  <c:v>2.7749600000000001</c:v>
                </c:pt>
                <c:pt idx="1187">
                  <c:v>2.78267</c:v>
                </c:pt>
                <c:pt idx="1188">
                  <c:v>2.7607900000000001</c:v>
                </c:pt>
                <c:pt idx="1189">
                  <c:v>2.7757100000000001</c:v>
                </c:pt>
                <c:pt idx="1190">
                  <c:v>2.7589700000000001</c:v>
                </c:pt>
                <c:pt idx="1191">
                  <c:v>2.76003</c:v>
                </c:pt>
                <c:pt idx="1192">
                  <c:v>2.7406999999999999</c:v>
                </c:pt>
                <c:pt idx="1193">
                  <c:v>2.7484500000000001</c:v>
                </c:pt>
                <c:pt idx="1194">
                  <c:v>2.73082</c:v>
                </c:pt>
                <c:pt idx="1195">
                  <c:v>2.7411300000000001</c:v>
                </c:pt>
                <c:pt idx="1196">
                  <c:v>2.7491599999999998</c:v>
                </c:pt>
                <c:pt idx="1197">
                  <c:v>2.7120299999999999</c:v>
                </c:pt>
                <c:pt idx="1198">
                  <c:v>2.7158899999999999</c:v>
                </c:pt>
                <c:pt idx="1199">
                  <c:v>2.7269800000000002</c:v>
                </c:pt>
                <c:pt idx="1200">
                  <c:v>2.7079</c:v>
                </c:pt>
                <c:pt idx="1201">
                  <c:v>2.7139799999999998</c:v>
                </c:pt>
                <c:pt idx="1202">
                  <c:v>2.6902900000000001</c:v>
                </c:pt>
                <c:pt idx="1203">
                  <c:v>2.7040099999999998</c:v>
                </c:pt>
                <c:pt idx="1204">
                  <c:v>2.6817600000000001</c:v>
                </c:pt>
                <c:pt idx="1205">
                  <c:v>2.6884800000000002</c:v>
                </c:pt>
                <c:pt idx="1206">
                  <c:v>2.67109</c:v>
                </c:pt>
                <c:pt idx="1207">
                  <c:v>2.6793800000000001</c:v>
                </c:pt>
                <c:pt idx="1208">
                  <c:v>2.6536599999999999</c:v>
                </c:pt>
                <c:pt idx="1209">
                  <c:v>2.6635200000000001</c:v>
                </c:pt>
                <c:pt idx="1210">
                  <c:v>2.6479599999999999</c:v>
                </c:pt>
                <c:pt idx="1211">
                  <c:v>2.6549900000000002</c:v>
                </c:pt>
                <c:pt idx="1212">
                  <c:v>2.6393399999999998</c:v>
                </c:pt>
                <c:pt idx="1213">
                  <c:v>2.6497000000000002</c:v>
                </c:pt>
                <c:pt idx="1214">
                  <c:v>2.6286299999999998</c:v>
                </c:pt>
                <c:pt idx="1215">
                  <c:v>2.6374300000000002</c:v>
                </c:pt>
                <c:pt idx="1216">
                  <c:v>2.6235200000000001</c:v>
                </c:pt>
                <c:pt idx="1217">
                  <c:v>2.6294900000000001</c:v>
                </c:pt>
                <c:pt idx="1218">
                  <c:v>2.6129799999999999</c:v>
                </c:pt>
                <c:pt idx="1219">
                  <c:v>2.6241099999999999</c:v>
                </c:pt>
                <c:pt idx="1220">
                  <c:v>2.5971799999999998</c:v>
                </c:pt>
                <c:pt idx="1221">
                  <c:v>2.60791</c:v>
                </c:pt>
                <c:pt idx="1222">
                  <c:v>2.5904500000000001</c:v>
                </c:pt>
                <c:pt idx="1223">
                  <c:v>2.5960899999999998</c:v>
                </c:pt>
                <c:pt idx="1224">
                  <c:v>2.58</c:v>
                </c:pt>
                <c:pt idx="1225">
                  <c:v>2.5816599999999998</c:v>
                </c:pt>
                <c:pt idx="1226">
                  <c:v>2.56765</c:v>
                </c:pt>
                <c:pt idx="1227">
                  <c:v>2.5726200000000001</c:v>
                </c:pt>
                <c:pt idx="1228">
                  <c:v>2.5633400000000002</c:v>
                </c:pt>
                <c:pt idx="1229">
                  <c:v>2.5663399999999998</c:v>
                </c:pt>
                <c:pt idx="1230">
                  <c:v>2.5510100000000002</c:v>
                </c:pt>
                <c:pt idx="1231">
                  <c:v>2.5568499999999998</c:v>
                </c:pt>
                <c:pt idx="1232">
                  <c:v>2.5394000000000001</c:v>
                </c:pt>
                <c:pt idx="1233">
                  <c:v>2.5504500000000001</c:v>
                </c:pt>
                <c:pt idx="1234">
                  <c:v>2.5337100000000001</c:v>
                </c:pt>
                <c:pt idx="1235">
                  <c:v>2.5399400000000001</c:v>
                </c:pt>
                <c:pt idx="1236">
                  <c:v>2.5207199999999998</c:v>
                </c:pt>
                <c:pt idx="1237">
                  <c:v>2.5226199999999999</c:v>
                </c:pt>
                <c:pt idx="1238">
                  <c:v>2.5148199999999998</c:v>
                </c:pt>
                <c:pt idx="1239">
                  <c:v>2.51492</c:v>
                </c:pt>
                <c:pt idx="1240">
                  <c:v>2.5157099999999999</c:v>
                </c:pt>
                <c:pt idx="1241">
                  <c:v>2.4854599999999998</c:v>
                </c:pt>
                <c:pt idx="1242">
                  <c:v>2.4868999999999999</c:v>
                </c:pt>
                <c:pt idx="1243">
                  <c:v>2.4827400000000002</c:v>
                </c:pt>
                <c:pt idx="1244">
                  <c:v>2.4719799999999998</c:v>
                </c:pt>
                <c:pt idx="1245">
                  <c:v>2.4724900000000001</c:v>
                </c:pt>
                <c:pt idx="1246">
                  <c:v>2.4647399999999999</c:v>
                </c:pt>
                <c:pt idx="1247">
                  <c:v>2.4666000000000001</c:v>
                </c:pt>
                <c:pt idx="1248">
                  <c:v>2.4490099999999999</c:v>
                </c:pt>
                <c:pt idx="1249">
                  <c:v>2.4366699999999999</c:v>
                </c:pt>
                <c:pt idx="1250">
                  <c:v>2.4445000000000001</c:v>
                </c:pt>
                <c:pt idx="1251">
                  <c:v>2.4262999999999999</c:v>
                </c:pt>
                <c:pt idx="1252">
                  <c:v>2.4296700000000002</c:v>
                </c:pt>
                <c:pt idx="1253">
                  <c:v>2.4187799999999999</c:v>
                </c:pt>
                <c:pt idx="1254">
                  <c:v>2.4265500000000002</c:v>
                </c:pt>
                <c:pt idx="1255">
                  <c:v>2.4100600000000001</c:v>
                </c:pt>
                <c:pt idx="1256">
                  <c:v>2.42014</c:v>
                </c:pt>
                <c:pt idx="1257">
                  <c:v>2.4047999999999998</c:v>
                </c:pt>
                <c:pt idx="1258">
                  <c:v>2.40726</c:v>
                </c:pt>
                <c:pt idx="1259">
                  <c:v>2.39419</c:v>
                </c:pt>
                <c:pt idx="1260">
                  <c:v>2.4039700000000002</c:v>
                </c:pt>
                <c:pt idx="1261">
                  <c:v>2.3894199999999999</c:v>
                </c:pt>
                <c:pt idx="1262">
                  <c:v>2.38679</c:v>
                </c:pt>
                <c:pt idx="1263">
                  <c:v>2.3836300000000001</c:v>
                </c:pt>
                <c:pt idx="1264">
                  <c:v>2.3874499999999999</c:v>
                </c:pt>
                <c:pt idx="1265">
                  <c:v>2.3760400000000002</c:v>
                </c:pt>
                <c:pt idx="1266">
                  <c:v>2.3767900000000002</c:v>
                </c:pt>
                <c:pt idx="1267">
                  <c:v>2.3660299999999999</c:v>
                </c:pt>
                <c:pt idx="1268">
                  <c:v>2.3656999999999999</c:v>
                </c:pt>
                <c:pt idx="1269">
                  <c:v>2.3568899999999999</c:v>
                </c:pt>
                <c:pt idx="1270">
                  <c:v>2.35425</c:v>
                </c:pt>
                <c:pt idx="1271">
                  <c:v>2.34903</c:v>
                </c:pt>
                <c:pt idx="1272">
                  <c:v>2.3557299999999999</c:v>
                </c:pt>
                <c:pt idx="1273">
                  <c:v>2.3382299999999998</c:v>
                </c:pt>
                <c:pt idx="1274">
                  <c:v>2.3424900000000002</c:v>
                </c:pt>
                <c:pt idx="1275">
                  <c:v>2.3260999999999998</c:v>
                </c:pt>
                <c:pt idx="1276">
                  <c:v>2.33196</c:v>
                </c:pt>
                <c:pt idx="1277">
                  <c:v>2.3153999999999999</c:v>
                </c:pt>
                <c:pt idx="1278">
                  <c:v>2.3105799999999999</c:v>
                </c:pt>
                <c:pt idx="1279">
                  <c:v>2.2987099999999998</c:v>
                </c:pt>
                <c:pt idx="1280">
                  <c:v>2.3011400000000002</c:v>
                </c:pt>
                <c:pt idx="1281">
                  <c:v>2.2828499999999998</c:v>
                </c:pt>
                <c:pt idx="1282">
                  <c:v>2.28071</c:v>
                </c:pt>
                <c:pt idx="1283">
                  <c:v>2.2776700000000001</c:v>
                </c:pt>
                <c:pt idx="1284">
                  <c:v>2.2484600000000001</c:v>
                </c:pt>
                <c:pt idx="1285">
                  <c:v>2.2479</c:v>
                </c:pt>
                <c:pt idx="1286">
                  <c:v>2.2480500000000001</c:v>
                </c:pt>
                <c:pt idx="1287">
                  <c:v>2.2384400000000002</c:v>
                </c:pt>
                <c:pt idx="1288">
                  <c:v>2.24274</c:v>
                </c:pt>
                <c:pt idx="1289">
                  <c:v>2.2304499999999998</c:v>
                </c:pt>
                <c:pt idx="1290">
                  <c:v>2.22925</c:v>
                </c:pt>
                <c:pt idx="1291">
                  <c:v>2.2168000000000001</c:v>
                </c:pt>
                <c:pt idx="1292">
                  <c:v>2.2228699999999999</c:v>
                </c:pt>
                <c:pt idx="1293">
                  <c:v>2.2160299999999999</c:v>
                </c:pt>
                <c:pt idx="1294">
                  <c:v>2.2227399999999999</c:v>
                </c:pt>
                <c:pt idx="1295">
                  <c:v>2.2135400000000001</c:v>
                </c:pt>
                <c:pt idx="1296">
                  <c:v>2.2152699999999999</c:v>
                </c:pt>
                <c:pt idx="1297">
                  <c:v>2.2098800000000001</c:v>
                </c:pt>
                <c:pt idx="1298">
                  <c:v>2.21306</c:v>
                </c:pt>
                <c:pt idx="1299">
                  <c:v>2.2069399999999999</c:v>
                </c:pt>
                <c:pt idx="1300">
                  <c:v>2.2192699999999999</c:v>
                </c:pt>
                <c:pt idx="1301">
                  <c:v>2.2051099999999999</c:v>
                </c:pt>
                <c:pt idx="1302">
                  <c:v>2.2116199999999999</c:v>
                </c:pt>
                <c:pt idx="1303">
                  <c:v>2.2021000000000002</c:v>
                </c:pt>
                <c:pt idx="1304">
                  <c:v>2.2160000000000002</c:v>
                </c:pt>
                <c:pt idx="1305">
                  <c:v>2.2092000000000001</c:v>
                </c:pt>
                <c:pt idx="1306">
                  <c:v>2.2180499999999999</c:v>
                </c:pt>
                <c:pt idx="1307">
                  <c:v>2.2137699999999998</c:v>
                </c:pt>
                <c:pt idx="1308">
                  <c:v>2.2186499999999998</c:v>
                </c:pt>
                <c:pt idx="1309">
                  <c:v>2.2132000000000001</c:v>
                </c:pt>
                <c:pt idx="1310">
                  <c:v>2.2212399999999999</c:v>
                </c:pt>
                <c:pt idx="1311">
                  <c:v>2.2160500000000001</c:v>
                </c:pt>
                <c:pt idx="1312">
                  <c:v>2.2277200000000001</c:v>
                </c:pt>
                <c:pt idx="1313">
                  <c:v>2.2172800000000001</c:v>
                </c:pt>
                <c:pt idx="1314">
                  <c:v>2.2266499999999998</c:v>
                </c:pt>
                <c:pt idx="1315">
                  <c:v>2.21557</c:v>
                </c:pt>
                <c:pt idx="1316">
                  <c:v>2.2236400000000001</c:v>
                </c:pt>
                <c:pt idx="1317">
                  <c:v>2.2162299999999999</c:v>
                </c:pt>
                <c:pt idx="1318">
                  <c:v>2.2225899999999998</c:v>
                </c:pt>
                <c:pt idx="1319">
                  <c:v>2.2132999999999998</c:v>
                </c:pt>
                <c:pt idx="1320">
                  <c:v>2.2173699999999998</c:v>
                </c:pt>
                <c:pt idx="1321">
                  <c:v>2.20702</c:v>
                </c:pt>
                <c:pt idx="1322">
                  <c:v>2.2104300000000001</c:v>
                </c:pt>
                <c:pt idx="1323">
                  <c:v>2.2019099999999998</c:v>
                </c:pt>
                <c:pt idx="1324">
                  <c:v>2.20113</c:v>
                </c:pt>
                <c:pt idx="1325">
                  <c:v>2.1911700000000001</c:v>
                </c:pt>
                <c:pt idx="1326">
                  <c:v>2.1896</c:v>
                </c:pt>
                <c:pt idx="1327">
                  <c:v>2.1922799999999998</c:v>
                </c:pt>
                <c:pt idx="1328">
                  <c:v>2.1690999999999998</c:v>
                </c:pt>
                <c:pt idx="1329">
                  <c:v>2.1722199999999998</c:v>
                </c:pt>
                <c:pt idx="1330">
                  <c:v>2.1727599999999998</c:v>
                </c:pt>
                <c:pt idx="1331">
                  <c:v>2.1565400000000001</c:v>
                </c:pt>
                <c:pt idx="1332">
                  <c:v>2.15991</c:v>
                </c:pt>
                <c:pt idx="1333">
                  <c:v>2.1525799999999999</c:v>
                </c:pt>
                <c:pt idx="1334">
                  <c:v>2.1549100000000001</c:v>
                </c:pt>
                <c:pt idx="1335">
                  <c:v>2.1390899999999999</c:v>
                </c:pt>
                <c:pt idx="1336">
                  <c:v>2.13815</c:v>
                </c:pt>
                <c:pt idx="1337">
                  <c:v>2.1252</c:v>
                </c:pt>
                <c:pt idx="1338">
                  <c:v>2.1299600000000001</c:v>
                </c:pt>
                <c:pt idx="1339">
                  <c:v>2.1108600000000002</c:v>
                </c:pt>
                <c:pt idx="1340">
                  <c:v>2.10955</c:v>
                </c:pt>
                <c:pt idx="1341">
                  <c:v>2.09233</c:v>
                </c:pt>
                <c:pt idx="1342">
                  <c:v>2.0945800000000001</c:v>
                </c:pt>
                <c:pt idx="1343">
                  <c:v>2.0790899999999999</c:v>
                </c:pt>
                <c:pt idx="1344">
                  <c:v>2.0777700000000001</c:v>
                </c:pt>
                <c:pt idx="1345">
                  <c:v>2.0665300000000002</c:v>
                </c:pt>
                <c:pt idx="1346">
                  <c:v>2.0622400000000001</c:v>
                </c:pt>
                <c:pt idx="1347">
                  <c:v>2.0449600000000001</c:v>
                </c:pt>
                <c:pt idx="1348">
                  <c:v>2.0458099999999999</c:v>
                </c:pt>
                <c:pt idx="1349">
                  <c:v>2.0312600000000001</c:v>
                </c:pt>
                <c:pt idx="1350">
                  <c:v>2.0358900000000002</c:v>
                </c:pt>
                <c:pt idx="1351">
                  <c:v>2.0162399999999998</c:v>
                </c:pt>
                <c:pt idx="1352">
                  <c:v>2.0237699999999998</c:v>
                </c:pt>
                <c:pt idx="1353">
                  <c:v>2.0072299999999998</c:v>
                </c:pt>
                <c:pt idx="1354">
                  <c:v>2.0091299999999999</c:v>
                </c:pt>
                <c:pt idx="1355">
                  <c:v>1.99865</c:v>
                </c:pt>
                <c:pt idx="1356">
                  <c:v>1.9942800000000001</c:v>
                </c:pt>
                <c:pt idx="1357">
                  <c:v>1.9859199999999999</c:v>
                </c:pt>
                <c:pt idx="1358">
                  <c:v>1.98403</c:v>
                </c:pt>
                <c:pt idx="1359">
                  <c:v>1.9701500000000001</c:v>
                </c:pt>
                <c:pt idx="1360">
                  <c:v>1.9736800000000001</c:v>
                </c:pt>
                <c:pt idx="1361">
                  <c:v>1.9603900000000001</c:v>
                </c:pt>
                <c:pt idx="1362">
                  <c:v>1.9575800000000001</c:v>
                </c:pt>
                <c:pt idx="1363">
                  <c:v>1.94434</c:v>
                </c:pt>
                <c:pt idx="1364">
                  <c:v>1.94624</c:v>
                </c:pt>
                <c:pt idx="1365">
                  <c:v>1.9294800000000001</c:v>
                </c:pt>
                <c:pt idx="1366">
                  <c:v>1.9349400000000001</c:v>
                </c:pt>
                <c:pt idx="1367">
                  <c:v>1.92323</c:v>
                </c:pt>
                <c:pt idx="1368">
                  <c:v>1.92059</c:v>
                </c:pt>
                <c:pt idx="1369">
                  <c:v>1.9148099999999999</c:v>
                </c:pt>
                <c:pt idx="1370">
                  <c:v>1.9120299999999999</c:v>
                </c:pt>
                <c:pt idx="1371">
                  <c:v>1.9097200000000001</c:v>
                </c:pt>
                <c:pt idx="1372">
                  <c:v>1.89625</c:v>
                </c:pt>
                <c:pt idx="1373">
                  <c:v>1.8994899999999999</c:v>
                </c:pt>
                <c:pt idx="1374">
                  <c:v>1.9049199999999999</c:v>
                </c:pt>
                <c:pt idx="1375">
                  <c:v>1.8889400000000001</c:v>
                </c:pt>
                <c:pt idx="1376">
                  <c:v>1.8877999999999999</c:v>
                </c:pt>
                <c:pt idx="1377">
                  <c:v>1.8833899999999999</c:v>
                </c:pt>
                <c:pt idx="1378">
                  <c:v>1.8821000000000001</c:v>
                </c:pt>
                <c:pt idx="1379">
                  <c:v>1.8707499999999999</c:v>
                </c:pt>
                <c:pt idx="1380">
                  <c:v>1.87418</c:v>
                </c:pt>
                <c:pt idx="1381">
                  <c:v>1.8673599999999999</c:v>
                </c:pt>
                <c:pt idx="1382">
                  <c:v>1.8712500000000001</c:v>
                </c:pt>
                <c:pt idx="1383">
                  <c:v>1.8565499999999999</c:v>
                </c:pt>
                <c:pt idx="1384">
                  <c:v>1.86145</c:v>
                </c:pt>
                <c:pt idx="1385">
                  <c:v>1.8529100000000001</c:v>
                </c:pt>
                <c:pt idx="1386">
                  <c:v>1.861</c:v>
                </c:pt>
                <c:pt idx="1387">
                  <c:v>1.84429</c:v>
                </c:pt>
                <c:pt idx="1388">
                  <c:v>1.8498600000000001</c:v>
                </c:pt>
                <c:pt idx="1389">
                  <c:v>1.84782</c:v>
                </c:pt>
                <c:pt idx="1390">
                  <c:v>1.83857</c:v>
                </c:pt>
                <c:pt idx="1391">
                  <c:v>1.83466</c:v>
                </c:pt>
                <c:pt idx="1392">
                  <c:v>1.8420300000000001</c:v>
                </c:pt>
                <c:pt idx="1393">
                  <c:v>1.82748</c:v>
                </c:pt>
                <c:pt idx="1394">
                  <c:v>1.83409</c:v>
                </c:pt>
                <c:pt idx="1395">
                  <c:v>1.82396</c:v>
                </c:pt>
                <c:pt idx="1396">
                  <c:v>1.8321499999999999</c:v>
                </c:pt>
                <c:pt idx="1397">
                  <c:v>1.8234399999999999</c:v>
                </c:pt>
                <c:pt idx="1398">
                  <c:v>1.82978</c:v>
                </c:pt>
                <c:pt idx="1399">
                  <c:v>1.8139400000000001</c:v>
                </c:pt>
                <c:pt idx="1400">
                  <c:v>1.8233699999999999</c:v>
                </c:pt>
                <c:pt idx="1401">
                  <c:v>1.80907</c:v>
                </c:pt>
                <c:pt idx="1402">
                  <c:v>1.81884</c:v>
                </c:pt>
                <c:pt idx="1403">
                  <c:v>1.8081499999999999</c:v>
                </c:pt>
                <c:pt idx="1404">
                  <c:v>1.8116099999999999</c:v>
                </c:pt>
                <c:pt idx="1405">
                  <c:v>1.7999099999999999</c:v>
                </c:pt>
                <c:pt idx="1406">
                  <c:v>1.8081499999999999</c:v>
                </c:pt>
                <c:pt idx="1407">
                  <c:v>1.79305</c:v>
                </c:pt>
                <c:pt idx="1408">
                  <c:v>1.80122</c:v>
                </c:pt>
                <c:pt idx="1409">
                  <c:v>1.78383</c:v>
                </c:pt>
                <c:pt idx="1410">
                  <c:v>1.78955</c:v>
                </c:pt>
                <c:pt idx="1411">
                  <c:v>1.78583</c:v>
                </c:pt>
                <c:pt idx="1412">
                  <c:v>1.78922</c:v>
                </c:pt>
                <c:pt idx="1413">
                  <c:v>1.78111</c:v>
                </c:pt>
                <c:pt idx="1414">
                  <c:v>1.7822100000000001</c:v>
                </c:pt>
                <c:pt idx="1415">
                  <c:v>1.7775700000000001</c:v>
                </c:pt>
                <c:pt idx="1416">
                  <c:v>1.7685</c:v>
                </c:pt>
                <c:pt idx="1417">
                  <c:v>1.76559</c:v>
                </c:pt>
                <c:pt idx="1418">
                  <c:v>1.7754700000000001</c:v>
                </c:pt>
                <c:pt idx="1419">
                  <c:v>1.76146</c:v>
                </c:pt>
                <c:pt idx="1420">
                  <c:v>1.7685599999999999</c:v>
                </c:pt>
                <c:pt idx="1421">
                  <c:v>1.75559</c:v>
                </c:pt>
                <c:pt idx="1422">
                  <c:v>1.7621599999999999</c:v>
                </c:pt>
                <c:pt idx="1423">
                  <c:v>1.7538199999999999</c:v>
                </c:pt>
                <c:pt idx="1424">
                  <c:v>1.75522</c:v>
                </c:pt>
                <c:pt idx="1425">
                  <c:v>1.74312</c:v>
                </c:pt>
                <c:pt idx="1426">
                  <c:v>1.74824</c:v>
                </c:pt>
                <c:pt idx="1427">
                  <c:v>1.7365699999999999</c:v>
                </c:pt>
                <c:pt idx="1428">
                  <c:v>1.74264</c:v>
                </c:pt>
                <c:pt idx="1429">
                  <c:v>1.7330700000000001</c:v>
                </c:pt>
                <c:pt idx="1430">
                  <c:v>1.73787</c:v>
                </c:pt>
                <c:pt idx="1431">
                  <c:v>1.72153</c:v>
                </c:pt>
                <c:pt idx="1432">
                  <c:v>1.7292099999999999</c:v>
                </c:pt>
                <c:pt idx="1433">
                  <c:v>1.71797</c:v>
                </c:pt>
                <c:pt idx="1434">
                  <c:v>1.72167</c:v>
                </c:pt>
                <c:pt idx="1435">
                  <c:v>1.71305</c:v>
                </c:pt>
                <c:pt idx="1436">
                  <c:v>1.7158800000000001</c:v>
                </c:pt>
                <c:pt idx="1437">
                  <c:v>1.70549</c:v>
                </c:pt>
                <c:pt idx="1438">
                  <c:v>1.7057500000000001</c:v>
                </c:pt>
                <c:pt idx="1439">
                  <c:v>1.69798</c:v>
                </c:pt>
                <c:pt idx="1440">
                  <c:v>1.7001900000000001</c:v>
                </c:pt>
                <c:pt idx="1441">
                  <c:v>1.69208</c:v>
                </c:pt>
                <c:pt idx="1442">
                  <c:v>1.69231</c:v>
                </c:pt>
                <c:pt idx="1443">
                  <c:v>1.6829099999999999</c:v>
                </c:pt>
                <c:pt idx="1444">
                  <c:v>1.6913899999999999</c:v>
                </c:pt>
                <c:pt idx="1445">
                  <c:v>1.67679</c:v>
                </c:pt>
                <c:pt idx="1446">
                  <c:v>1.68262</c:v>
                </c:pt>
                <c:pt idx="1447">
                  <c:v>1.67191</c:v>
                </c:pt>
                <c:pt idx="1448">
                  <c:v>1.67764</c:v>
                </c:pt>
                <c:pt idx="1449">
                  <c:v>1.6658599999999999</c:v>
                </c:pt>
                <c:pt idx="1450">
                  <c:v>1.67065</c:v>
                </c:pt>
                <c:pt idx="1451">
                  <c:v>1.6595899999999999</c:v>
                </c:pt>
                <c:pt idx="1452">
                  <c:v>1.66276</c:v>
                </c:pt>
                <c:pt idx="1453">
                  <c:v>1.6546000000000001</c:v>
                </c:pt>
                <c:pt idx="1454">
                  <c:v>1.6608700000000001</c:v>
                </c:pt>
                <c:pt idx="1455">
                  <c:v>1.65246</c:v>
                </c:pt>
                <c:pt idx="1456">
                  <c:v>1.6578900000000001</c:v>
                </c:pt>
                <c:pt idx="1457">
                  <c:v>1.6463399999999999</c:v>
                </c:pt>
                <c:pt idx="1458">
                  <c:v>1.64785</c:v>
                </c:pt>
                <c:pt idx="1459">
                  <c:v>1.64981</c:v>
                </c:pt>
                <c:pt idx="1460">
                  <c:v>1.6421600000000001</c:v>
                </c:pt>
                <c:pt idx="1461">
                  <c:v>1.6373</c:v>
                </c:pt>
                <c:pt idx="1462">
                  <c:v>1.6434500000000001</c:v>
                </c:pt>
                <c:pt idx="1463">
                  <c:v>1.63487</c:v>
                </c:pt>
                <c:pt idx="1464">
                  <c:v>1.63656</c:v>
                </c:pt>
                <c:pt idx="1465">
                  <c:v>1.6293</c:v>
                </c:pt>
                <c:pt idx="1466">
                  <c:v>1.6356599999999999</c:v>
                </c:pt>
                <c:pt idx="1467">
                  <c:v>1.6218300000000001</c:v>
                </c:pt>
                <c:pt idx="1468">
                  <c:v>1.62815</c:v>
                </c:pt>
                <c:pt idx="1469">
                  <c:v>1.6220000000000001</c:v>
                </c:pt>
                <c:pt idx="1470">
                  <c:v>1.6276999999999999</c:v>
                </c:pt>
                <c:pt idx="1471">
                  <c:v>1.6152299999999999</c:v>
                </c:pt>
                <c:pt idx="1472">
                  <c:v>1.6212899999999999</c:v>
                </c:pt>
                <c:pt idx="1473">
                  <c:v>1.6158600000000001</c:v>
                </c:pt>
                <c:pt idx="1474">
                  <c:v>1.6186400000000001</c:v>
                </c:pt>
                <c:pt idx="1475">
                  <c:v>1.6101700000000001</c:v>
                </c:pt>
                <c:pt idx="1476">
                  <c:v>1.6169500000000001</c:v>
                </c:pt>
                <c:pt idx="1477">
                  <c:v>1.6090899999999999</c:v>
                </c:pt>
                <c:pt idx="1478">
                  <c:v>1.6145499999999999</c:v>
                </c:pt>
                <c:pt idx="1479">
                  <c:v>1.6078399999999999</c:v>
                </c:pt>
                <c:pt idx="1480">
                  <c:v>1.61029</c:v>
                </c:pt>
                <c:pt idx="1481">
                  <c:v>1.59989</c:v>
                </c:pt>
                <c:pt idx="1482">
                  <c:v>1.6129199999999999</c:v>
                </c:pt>
                <c:pt idx="1483">
                  <c:v>1.60263</c:v>
                </c:pt>
                <c:pt idx="1484">
                  <c:v>1.6069199999999999</c:v>
                </c:pt>
                <c:pt idx="1485">
                  <c:v>1.5983000000000001</c:v>
                </c:pt>
                <c:pt idx="1486">
                  <c:v>1.6043400000000001</c:v>
                </c:pt>
                <c:pt idx="1487">
                  <c:v>1.5926199999999999</c:v>
                </c:pt>
                <c:pt idx="1488">
                  <c:v>1.60141</c:v>
                </c:pt>
                <c:pt idx="1489">
                  <c:v>1.59331</c:v>
                </c:pt>
                <c:pt idx="1490">
                  <c:v>1.59738</c:v>
                </c:pt>
                <c:pt idx="1491">
                  <c:v>1.59036</c:v>
                </c:pt>
                <c:pt idx="1492">
                  <c:v>1.5963099999999999</c:v>
                </c:pt>
                <c:pt idx="1493">
                  <c:v>1.5904100000000001</c:v>
                </c:pt>
                <c:pt idx="1494">
                  <c:v>1.5960000000000001</c:v>
                </c:pt>
                <c:pt idx="1495">
                  <c:v>1.5871999999999999</c:v>
                </c:pt>
                <c:pt idx="1496">
                  <c:v>1.59392</c:v>
                </c:pt>
                <c:pt idx="1497">
                  <c:v>1.5861400000000001</c:v>
                </c:pt>
                <c:pt idx="1498">
                  <c:v>1.59605</c:v>
                </c:pt>
                <c:pt idx="1499">
                  <c:v>1.5851900000000001</c:v>
                </c:pt>
                <c:pt idx="1500">
                  <c:v>1.59198</c:v>
                </c:pt>
                <c:pt idx="1501">
                  <c:v>1.5812999999999999</c:v>
                </c:pt>
                <c:pt idx="1502">
                  <c:v>1.5868599999999999</c:v>
                </c:pt>
                <c:pt idx="1503">
                  <c:v>1.5907800000000001</c:v>
                </c:pt>
                <c:pt idx="1504">
                  <c:v>1.5817600000000001</c:v>
                </c:pt>
                <c:pt idx="1505">
                  <c:v>1.5856300000000001</c:v>
                </c:pt>
                <c:pt idx="1506">
                  <c:v>1.5794600000000001</c:v>
                </c:pt>
                <c:pt idx="1507">
                  <c:v>1.58413</c:v>
                </c:pt>
                <c:pt idx="1508">
                  <c:v>1.5773200000000001</c:v>
                </c:pt>
                <c:pt idx="1509">
                  <c:v>1.5816699999999999</c:v>
                </c:pt>
                <c:pt idx="1510">
                  <c:v>1.5758300000000001</c:v>
                </c:pt>
                <c:pt idx="1511">
                  <c:v>1.5828500000000001</c:v>
                </c:pt>
                <c:pt idx="1512">
                  <c:v>1.5724</c:v>
                </c:pt>
                <c:pt idx="1513">
                  <c:v>1.5802499999999999</c:v>
                </c:pt>
                <c:pt idx="1514">
                  <c:v>1.5762</c:v>
                </c:pt>
                <c:pt idx="1515">
                  <c:v>1.5777300000000001</c:v>
                </c:pt>
                <c:pt idx="1516">
                  <c:v>1.57287</c:v>
                </c:pt>
                <c:pt idx="1517">
                  <c:v>1.5743100000000001</c:v>
                </c:pt>
                <c:pt idx="1518">
                  <c:v>1.56524</c:v>
                </c:pt>
                <c:pt idx="1519">
                  <c:v>1.5744400000000001</c:v>
                </c:pt>
                <c:pt idx="1520">
                  <c:v>1.5667599999999999</c:v>
                </c:pt>
                <c:pt idx="1521">
                  <c:v>1.57423</c:v>
                </c:pt>
                <c:pt idx="1522">
                  <c:v>1.5644899999999999</c:v>
                </c:pt>
                <c:pt idx="1523">
                  <c:v>1.5662</c:v>
                </c:pt>
                <c:pt idx="1524">
                  <c:v>1.56362</c:v>
                </c:pt>
                <c:pt idx="1525">
                  <c:v>1.5689</c:v>
                </c:pt>
                <c:pt idx="1526">
                  <c:v>1.5630599999999999</c:v>
                </c:pt>
                <c:pt idx="1527">
                  <c:v>1.56389</c:v>
                </c:pt>
                <c:pt idx="1528">
                  <c:v>1.5564100000000001</c:v>
                </c:pt>
                <c:pt idx="1529">
                  <c:v>1.5642400000000001</c:v>
                </c:pt>
                <c:pt idx="1530">
                  <c:v>1.5569500000000001</c:v>
                </c:pt>
                <c:pt idx="1531">
                  <c:v>1.5649500000000001</c:v>
                </c:pt>
                <c:pt idx="1532">
                  <c:v>1.55877</c:v>
                </c:pt>
                <c:pt idx="1533">
                  <c:v>1.5583</c:v>
                </c:pt>
                <c:pt idx="1534">
                  <c:v>1.5562</c:v>
                </c:pt>
                <c:pt idx="1535">
                  <c:v>1.5623499999999999</c:v>
                </c:pt>
                <c:pt idx="1536">
                  <c:v>1.5535300000000001</c:v>
                </c:pt>
                <c:pt idx="1537">
                  <c:v>1.5576399999999999</c:v>
                </c:pt>
                <c:pt idx="1538">
                  <c:v>1.55169</c:v>
                </c:pt>
                <c:pt idx="1539">
                  <c:v>1.55382</c:v>
                </c:pt>
                <c:pt idx="1540">
                  <c:v>1.5530600000000001</c:v>
                </c:pt>
                <c:pt idx="1541">
                  <c:v>1.5523400000000001</c:v>
                </c:pt>
                <c:pt idx="1542">
                  <c:v>1.55</c:v>
                </c:pt>
                <c:pt idx="1543">
                  <c:v>1.5551699999999999</c:v>
                </c:pt>
                <c:pt idx="1544">
                  <c:v>1.5463499999999999</c:v>
                </c:pt>
                <c:pt idx="1545">
                  <c:v>1.5507299999999999</c:v>
                </c:pt>
                <c:pt idx="1546">
                  <c:v>1.54741</c:v>
                </c:pt>
                <c:pt idx="1547">
                  <c:v>1.5461400000000001</c:v>
                </c:pt>
                <c:pt idx="1548">
                  <c:v>1.5401800000000001</c:v>
                </c:pt>
                <c:pt idx="1549">
                  <c:v>1.5456399999999999</c:v>
                </c:pt>
                <c:pt idx="1550">
                  <c:v>1.5403199999999999</c:v>
                </c:pt>
                <c:pt idx="1551">
                  <c:v>1.54667</c:v>
                </c:pt>
                <c:pt idx="1552">
                  <c:v>1.5386299999999999</c:v>
                </c:pt>
                <c:pt idx="1553">
                  <c:v>1.54619</c:v>
                </c:pt>
                <c:pt idx="1554">
                  <c:v>1.5401499999999999</c:v>
                </c:pt>
                <c:pt idx="1555">
                  <c:v>1.54301</c:v>
                </c:pt>
                <c:pt idx="1556">
                  <c:v>1.5402</c:v>
                </c:pt>
                <c:pt idx="1557">
                  <c:v>1.5441199999999999</c:v>
                </c:pt>
                <c:pt idx="1558">
                  <c:v>1.5382800000000001</c:v>
                </c:pt>
                <c:pt idx="1559">
                  <c:v>1.54094</c:v>
                </c:pt>
                <c:pt idx="1560">
                  <c:v>1.53437</c:v>
                </c:pt>
                <c:pt idx="1561">
                  <c:v>1.5403</c:v>
                </c:pt>
                <c:pt idx="1562">
                  <c:v>1.5349200000000001</c:v>
                </c:pt>
                <c:pt idx="1563">
                  <c:v>1.5420400000000001</c:v>
                </c:pt>
                <c:pt idx="1564">
                  <c:v>1.53237</c:v>
                </c:pt>
                <c:pt idx="1565">
                  <c:v>1.5355799999999999</c:v>
                </c:pt>
                <c:pt idx="1566">
                  <c:v>1.5311600000000001</c:v>
                </c:pt>
                <c:pt idx="1567">
                  <c:v>1.53325</c:v>
                </c:pt>
                <c:pt idx="1568">
                  <c:v>1.52918</c:v>
                </c:pt>
                <c:pt idx="1569">
                  <c:v>1.53725</c:v>
                </c:pt>
                <c:pt idx="1570">
                  <c:v>1.5295399999999999</c:v>
                </c:pt>
                <c:pt idx="1571">
                  <c:v>1.53555</c:v>
                </c:pt>
                <c:pt idx="1572">
                  <c:v>1.5276799999999999</c:v>
                </c:pt>
                <c:pt idx="1573">
                  <c:v>1.5338099999999999</c:v>
                </c:pt>
                <c:pt idx="1574">
                  <c:v>1.5269999999999999</c:v>
                </c:pt>
                <c:pt idx="1575">
                  <c:v>1.5332699999999999</c:v>
                </c:pt>
                <c:pt idx="1576">
                  <c:v>1.5293300000000001</c:v>
                </c:pt>
                <c:pt idx="1577">
                  <c:v>1.53359</c:v>
                </c:pt>
                <c:pt idx="1578">
                  <c:v>1.52427</c:v>
                </c:pt>
                <c:pt idx="1579">
                  <c:v>1.52803</c:v>
                </c:pt>
                <c:pt idx="1580">
                  <c:v>1.52342</c:v>
                </c:pt>
                <c:pt idx="1581">
                  <c:v>1.53159</c:v>
                </c:pt>
                <c:pt idx="1582">
                  <c:v>1.52382</c:v>
                </c:pt>
                <c:pt idx="1583">
                  <c:v>1.52536</c:v>
                </c:pt>
                <c:pt idx="1584">
                  <c:v>1.51986</c:v>
                </c:pt>
                <c:pt idx="1585">
                  <c:v>1.52478</c:v>
                </c:pt>
                <c:pt idx="1586">
                  <c:v>1.51806</c:v>
                </c:pt>
                <c:pt idx="1587">
                  <c:v>1.5260100000000001</c:v>
                </c:pt>
                <c:pt idx="1588">
                  <c:v>1.5159800000000001</c:v>
                </c:pt>
                <c:pt idx="1589">
                  <c:v>1.5254000000000001</c:v>
                </c:pt>
                <c:pt idx="1590">
                  <c:v>1.5236099999999999</c:v>
                </c:pt>
                <c:pt idx="1591">
                  <c:v>1.52102</c:v>
                </c:pt>
                <c:pt idx="1592">
                  <c:v>1.5180499999999999</c:v>
                </c:pt>
                <c:pt idx="1593">
                  <c:v>1.52417</c:v>
                </c:pt>
                <c:pt idx="1594">
                  <c:v>1.51359</c:v>
                </c:pt>
                <c:pt idx="1595">
                  <c:v>1.5232300000000001</c:v>
                </c:pt>
                <c:pt idx="1596">
                  <c:v>1.5148600000000001</c:v>
                </c:pt>
                <c:pt idx="1597">
                  <c:v>1.5261100000000001</c:v>
                </c:pt>
                <c:pt idx="1598">
                  <c:v>1.5164200000000001</c:v>
                </c:pt>
                <c:pt idx="1599">
                  <c:v>1.52291</c:v>
                </c:pt>
                <c:pt idx="1600">
                  <c:v>1.5139899999999999</c:v>
                </c:pt>
                <c:pt idx="1601">
                  <c:v>1.5218499999999999</c:v>
                </c:pt>
                <c:pt idx="1602">
                  <c:v>1.5162599999999999</c:v>
                </c:pt>
                <c:pt idx="1603">
                  <c:v>1.5182500000000001</c:v>
                </c:pt>
                <c:pt idx="1604">
                  <c:v>1.51746</c:v>
                </c:pt>
                <c:pt idx="1605">
                  <c:v>1.5185</c:v>
                </c:pt>
                <c:pt idx="1606">
                  <c:v>1.5086599999999999</c:v>
                </c:pt>
                <c:pt idx="1607">
                  <c:v>1.51911</c:v>
                </c:pt>
                <c:pt idx="1608">
                  <c:v>1.51294</c:v>
                </c:pt>
                <c:pt idx="1609">
                  <c:v>1.5201100000000001</c:v>
                </c:pt>
                <c:pt idx="1610">
                  <c:v>1.51231</c:v>
                </c:pt>
                <c:pt idx="1611">
                  <c:v>1.5167600000000001</c:v>
                </c:pt>
                <c:pt idx="1612">
                  <c:v>1.5114700000000001</c:v>
                </c:pt>
                <c:pt idx="1613">
                  <c:v>1.51837</c:v>
                </c:pt>
                <c:pt idx="1614">
                  <c:v>1.51033</c:v>
                </c:pt>
                <c:pt idx="1615">
                  <c:v>1.51803</c:v>
                </c:pt>
                <c:pt idx="1616">
                  <c:v>1.50867</c:v>
                </c:pt>
                <c:pt idx="1617">
                  <c:v>1.5138100000000001</c:v>
                </c:pt>
                <c:pt idx="1618">
                  <c:v>1.50885</c:v>
                </c:pt>
                <c:pt idx="1619">
                  <c:v>1.5194300000000001</c:v>
                </c:pt>
                <c:pt idx="1620">
                  <c:v>1.5113799999999999</c:v>
                </c:pt>
                <c:pt idx="1621">
                  <c:v>1.51732</c:v>
                </c:pt>
                <c:pt idx="1622">
                  <c:v>1.51369</c:v>
                </c:pt>
                <c:pt idx="1623">
                  <c:v>1.51692</c:v>
                </c:pt>
                <c:pt idx="1624">
                  <c:v>1.5098100000000001</c:v>
                </c:pt>
                <c:pt idx="1625">
                  <c:v>1.51732</c:v>
                </c:pt>
                <c:pt idx="1626">
                  <c:v>1.51075</c:v>
                </c:pt>
                <c:pt idx="1627">
                  <c:v>1.5139</c:v>
                </c:pt>
                <c:pt idx="1628">
                  <c:v>1.5076000000000001</c:v>
                </c:pt>
                <c:pt idx="1629">
                  <c:v>1.51728</c:v>
                </c:pt>
                <c:pt idx="1630">
                  <c:v>1.50536</c:v>
                </c:pt>
                <c:pt idx="1631">
                  <c:v>1.5126200000000001</c:v>
                </c:pt>
                <c:pt idx="1632">
                  <c:v>1.50569</c:v>
                </c:pt>
                <c:pt idx="1633">
                  <c:v>1.51091</c:v>
                </c:pt>
                <c:pt idx="1634">
                  <c:v>1.5110699999999999</c:v>
                </c:pt>
                <c:pt idx="1635">
                  <c:v>1.5048299999999999</c:v>
                </c:pt>
                <c:pt idx="1636">
                  <c:v>1.5028699999999999</c:v>
                </c:pt>
                <c:pt idx="1637">
                  <c:v>1.5110399999999999</c:v>
                </c:pt>
                <c:pt idx="1638">
                  <c:v>1.5038100000000001</c:v>
                </c:pt>
                <c:pt idx="1639">
                  <c:v>1.5074399999999999</c:v>
                </c:pt>
                <c:pt idx="1640">
                  <c:v>1.5021199999999999</c:v>
                </c:pt>
                <c:pt idx="1641">
                  <c:v>1.5091000000000001</c:v>
                </c:pt>
                <c:pt idx="1642">
                  <c:v>1.5007299999999999</c:v>
                </c:pt>
                <c:pt idx="1643">
                  <c:v>1.5114399999999999</c:v>
                </c:pt>
                <c:pt idx="1644">
                  <c:v>1.5018100000000001</c:v>
                </c:pt>
                <c:pt idx="1645">
                  <c:v>1.5071399999999999</c:v>
                </c:pt>
                <c:pt idx="1646">
                  <c:v>1.5016799999999999</c:v>
                </c:pt>
                <c:pt idx="1647">
                  <c:v>1.50667</c:v>
                </c:pt>
                <c:pt idx="1648">
                  <c:v>1.4988300000000001</c:v>
                </c:pt>
                <c:pt idx="1649">
                  <c:v>1.5087699999999999</c:v>
                </c:pt>
                <c:pt idx="1650">
                  <c:v>1.4984</c:v>
                </c:pt>
                <c:pt idx="1651">
                  <c:v>1.50675</c:v>
                </c:pt>
                <c:pt idx="1652">
                  <c:v>1.49884</c:v>
                </c:pt>
                <c:pt idx="1653">
                  <c:v>1.5053099999999999</c:v>
                </c:pt>
                <c:pt idx="1654">
                  <c:v>1.50041</c:v>
                </c:pt>
                <c:pt idx="1655">
                  <c:v>1.5056</c:v>
                </c:pt>
                <c:pt idx="1656">
                  <c:v>1.49735</c:v>
                </c:pt>
                <c:pt idx="1657">
                  <c:v>1.50437</c:v>
                </c:pt>
                <c:pt idx="1658">
                  <c:v>1.49864</c:v>
                </c:pt>
                <c:pt idx="1659">
                  <c:v>1.50481</c:v>
                </c:pt>
                <c:pt idx="1660">
                  <c:v>1.49709</c:v>
                </c:pt>
                <c:pt idx="1661">
                  <c:v>1.5031000000000001</c:v>
                </c:pt>
                <c:pt idx="1662">
                  <c:v>1.49817</c:v>
                </c:pt>
                <c:pt idx="1663">
                  <c:v>1.5031300000000001</c:v>
                </c:pt>
                <c:pt idx="1664">
                  <c:v>1.49501</c:v>
                </c:pt>
                <c:pt idx="1665">
                  <c:v>1.5013399999999999</c:v>
                </c:pt>
                <c:pt idx="1666">
                  <c:v>1.48935</c:v>
                </c:pt>
                <c:pt idx="1667">
                  <c:v>1.4982</c:v>
                </c:pt>
                <c:pt idx="1668">
                  <c:v>1.4931700000000001</c:v>
                </c:pt>
                <c:pt idx="1669">
                  <c:v>1.5006699999999999</c:v>
                </c:pt>
                <c:pt idx="1670">
                  <c:v>1.4924299999999999</c:v>
                </c:pt>
                <c:pt idx="1671">
                  <c:v>1.4993000000000001</c:v>
                </c:pt>
                <c:pt idx="1672">
                  <c:v>1.48742</c:v>
                </c:pt>
                <c:pt idx="1673">
                  <c:v>1.4974400000000001</c:v>
                </c:pt>
                <c:pt idx="1674">
                  <c:v>1.4861</c:v>
                </c:pt>
                <c:pt idx="1675">
                  <c:v>1.4946299999999999</c:v>
                </c:pt>
                <c:pt idx="1676">
                  <c:v>1.48773</c:v>
                </c:pt>
                <c:pt idx="1677">
                  <c:v>1.4984500000000001</c:v>
                </c:pt>
                <c:pt idx="1678">
                  <c:v>1.4934099999999999</c:v>
                </c:pt>
                <c:pt idx="1679">
                  <c:v>1.4915499999999999</c:v>
                </c:pt>
                <c:pt idx="1680">
                  <c:v>1.48739</c:v>
                </c:pt>
                <c:pt idx="1681">
                  <c:v>1.4929600000000001</c:v>
                </c:pt>
                <c:pt idx="1682">
                  <c:v>1.4859899999999999</c:v>
                </c:pt>
                <c:pt idx="1683">
                  <c:v>1.49329</c:v>
                </c:pt>
                <c:pt idx="1684">
                  <c:v>1.4860899999999999</c:v>
                </c:pt>
                <c:pt idx="1685">
                  <c:v>1.4944</c:v>
                </c:pt>
                <c:pt idx="1686">
                  <c:v>1.48854</c:v>
                </c:pt>
                <c:pt idx="1687">
                  <c:v>1.49173</c:v>
                </c:pt>
                <c:pt idx="1688">
                  <c:v>1.4858199999999999</c:v>
                </c:pt>
                <c:pt idx="1689">
                  <c:v>1.4903900000000001</c:v>
                </c:pt>
                <c:pt idx="1690">
                  <c:v>1.48323</c:v>
                </c:pt>
                <c:pt idx="1691">
                  <c:v>1.4914400000000001</c:v>
                </c:pt>
                <c:pt idx="1692">
                  <c:v>1.48359</c:v>
                </c:pt>
                <c:pt idx="1693">
                  <c:v>1.4891700000000001</c:v>
                </c:pt>
                <c:pt idx="1694">
                  <c:v>1.4831700000000001</c:v>
                </c:pt>
                <c:pt idx="1695">
                  <c:v>1.4866299999999999</c:v>
                </c:pt>
                <c:pt idx="1696">
                  <c:v>1.48037</c:v>
                </c:pt>
                <c:pt idx="1697">
                  <c:v>1.4857199999999999</c:v>
                </c:pt>
                <c:pt idx="1698">
                  <c:v>1.4772000000000001</c:v>
                </c:pt>
                <c:pt idx="1699">
                  <c:v>1.4850699999999999</c:v>
                </c:pt>
                <c:pt idx="1700">
                  <c:v>1.4778100000000001</c:v>
                </c:pt>
                <c:pt idx="1701">
                  <c:v>1.4871000000000001</c:v>
                </c:pt>
                <c:pt idx="1702">
                  <c:v>1.47847</c:v>
                </c:pt>
                <c:pt idx="1703">
                  <c:v>1.48414</c:v>
                </c:pt>
                <c:pt idx="1704">
                  <c:v>1.4801800000000001</c:v>
                </c:pt>
                <c:pt idx="1705">
                  <c:v>1.4861599999999999</c:v>
                </c:pt>
                <c:pt idx="1706">
                  <c:v>1.47967</c:v>
                </c:pt>
                <c:pt idx="1707">
                  <c:v>1.4833400000000001</c:v>
                </c:pt>
                <c:pt idx="1708">
                  <c:v>1.4763299999999999</c:v>
                </c:pt>
                <c:pt idx="1709">
                  <c:v>1.4857400000000001</c:v>
                </c:pt>
                <c:pt idx="1710">
                  <c:v>1.4782599999999999</c:v>
                </c:pt>
                <c:pt idx="1711">
                  <c:v>1.4853000000000001</c:v>
                </c:pt>
                <c:pt idx="1712">
                  <c:v>1.47671</c:v>
                </c:pt>
                <c:pt idx="1713">
                  <c:v>1.4819899999999999</c:v>
                </c:pt>
                <c:pt idx="1714">
                  <c:v>1.47445</c:v>
                </c:pt>
                <c:pt idx="1715">
                  <c:v>1.48262</c:v>
                </c:pt>
                <c:pt idx="1716">
                  <c:v>1.4731799999999999</c:v>
                </c:pt>
                <c:pt idx="1717">
                  <c:v>1.4825699999999999</c:v>
                </c:pt>
                <c:pt idx="1718">
                  <c:v>1.4753000000000001</c:v>
                </c:pt>
                <c:pt idx="1719">
                  <c:v>1.48291</c:v>
                </c:pt>
                <c:pt idx="1720">
                  <c:v>1.47685</c:v>
                </c:pt>
                <c:pt idx="1721">
                  <c:v>1.4878400000000001</c:v>
                </c:pt>
                <c:pt idx="1722">
                  <c:v>1.48021</c:v>
                </c:pt>
                <c:pt idx="1723">
                  <c:v>1.47844</c:v>
                </c:pt>
                <c:pt idx="1724">
                  <c:v>1.4774799999999999</c:v>
                </c:pt>
                <c:pt idx="1725">
                  <c:v>1.4826600000000001</c:v>
                </c:pt>
                <c:pt idx="1726">
                  <c:v>1.47638</c:v>
                </c:pt>
                <c:pt idx="1727">
                  <c:v>1.48268</c:v>
                </c:pt>
                <c:pt idx="1728">
                  <c:v>1.4726600000000001</c:v>
                </c:pt>
                <c:pt idx="1729">
                  <c:v>1.48027</c:v>
                </c:pt>
                <c:pt idx="1730">
                  <c:v>1.4758800000000001</c:v>
                </c:pt>
                <c:pt idx="1731">
                  <c:v>1.48292</c:v>
                </c:pt>
                <c:pt idx="1732">
                  <c:v>1.47401</c:v>
                </c:pt>
                <c:pt idx="1733">
                  <c:v>1.48156</c:v>
                </c:pt>
                <c:pt idx="1734">
                  <c:v>1.4759</c:v>
                </c:pt>
                <c:pt idx="1735">
                  <c:v>1.4826600000000001</c:v>
                </c:pt>
                <c:pt idx="1736">
                  <c:v>1.4743599999999999</c:v>
                </c:pt>
                <c:pt idx="1737">
                  <c:v>1.4789099999999999</c:v>
                </c:pt>
                <c:pt idx="1738">
                  <c:v>1.4754700000000001</c:v>
                </c:pt>
                <c:pt idx="1739">
                  <c:v>1.4825600000000001</c:v>
                </c:pt>
                <c:pt idx="1740">
                  <c:v>1.4727699999999999</c:v>
                </c:pt>
                <c:pt idx="1741">
                  <c:v>1.47943</c:v>
                </c:pt>
                <c:pt idx="1742">
                  <c:v>1.47444</c:v>
                </c:pt>
                <c:pt idx="1743">
                  <c:v>1.4803200000000001</c:v>
                </c:pt>
                <c:pt idx="1744">
                  <c:v>1.4748600000000001</c:v>
                </c:pt>
                <c:pt idx="1745">
                  <c:v>1.48343</c:v>
                </c:pt>
                <c:pt idx="1746">
                  <c:v>1.4749099999999999</c:v>
                </c:pt>
                <c:pt idx="1747">
                  <c:v>1.48488</c:v>
                </c:pt>
                <c:pt idx="1748">
                  <c:v>1.4785600000000001</c:v>
                </c:pt>
                <c:pt idx="1749">
                  <c:v>1.4821</c:v>
                </c:pt>
                <c:pt idx="1750">
                  <c:v>1.4751700000000001</c:v>
                </c:pt>
                <c:pt idx="1751">
                  <c:v>1.48312</c:v>
                </c:pt>
                <c:pt idx="1752">
                  <c:v>1.4770700000000001</c:v>
                </c:pt>
                <c:pt idx="1753">
                  <c:v>1.48306</c:v>
                </c:pt>
                <c:pt idx="1754">
                  <c:v>1.4774</c:v>
                </c:pt>
                <c:pt idx="1755">
                  <c:v>1.48319</c:v>
                </c:pt>
                <c:pt idx="1756">
                  <c:v>1.47654</c:v>
                </c:pt>
                <c:pt idx="1757">
                  <c:v>1.4831399999999999</c:v>
                </c:pt>
                <c:pt idx="1758">
                  <c:v>1.4765999999999999</c:v>
                </c:pt>
                <c:pt idx="1759">
                  <c:v>1.48288</c:v>
                </c:pt>
                <c:pt idx="1760">
                  <c:v>1.48404</c:v>
                </c:pt>
                <c:pt idx="1761">
                  <c:v>1.47577</c:v>
                </c:pt>
                <c:pt idx="1762">
                  <c:v>1.48478</c:v>
                </c:pt>
                <c:pt idx="1763">
                  <c:v>1.4809699999999999</c:v>
                </c:pt>
                <c:pt idx="1764">
                  <c:v>1.49136</c:v>
                </c:pt>
                <c:pt idx="1765">
                  <c:v>1.47916</c:v>
                </c:pt>
                <c:pt idx="1766">
                  <c:v>1.4852000000000001</c:v>
                </c:pt>
                <c:pt idx="1767">
                  <c:v>1.48017</c:v>
                </c:pt>
                <c:pt idx="1768">
                  <c:v>1.48383</c:v>
                </c:pt>
                <c:pt idx="1769">
                  <c:v>1.4797800000000001</c:v>
                </c:pt>
                <c:pt idx="1770">
                  <c:v>1.48787</c:v>
                </c:pt>
                <c:pt idx="1771">
                  <c:v>1.4839199999999999</c:v>
                </c:pt>
                <c:pt idx="1772">
                  <c:v>1.4897499999999999</c:v>
                </c:pt>
                <c:pt idx="1773">
                  <c:v>1.4825299999999999</c:v>
                </c:pt>
                <c:pt idx="1774">
                  <c:v>1.4902</c:v>
                </c:pt>
                <c:pt idx="1775">
                  <c:v>1.4858</c:v>
                </c:pt>
                <c:pt idx="1776">
                  <c:v>1.4900899999999999</c:v>
                </c:pt>
                <c:pt idx="1777">
                  <c:v>1.4836499999999999</c:v>
                </c:pt>
                <c:pt idx="1778">
                  <c:v>1.4892399999999999</c:v>
                </c:pt>
                <c:pt idx="1779">
                  <c:v>1.4848600000000001</c:v>
                </c:pt>
                <c:pt idx="1780">
                  <c:v>1.49318</c:v>
                </c:pt>
                <c:pt idx="1781">
                  <c:v>1.4857899999999999</c:v>
                </c:pt>
                <c:pt idx="1782">
                  <c:v>1.4935400000000001</c:v>
                </c:pt>
                <c:pt idx="1783">
                  <c:v>1.48444</c:v>
                </c:pt>
                <c:pt idx="1784">
                  <c:v>1.4922800000000001</c:v>
                </c:pt>
                <c:pt idx="1785">
                  <c:v>1.4839800000000001</c:v>
                </c:pt>
                <c:pt idx="1786">
                  <c:v>1.4903999999999999</c:v>
                </c:pt>
                <c:pt idx="1787">
                  <c:v>1.4851399999999999</c:v>
                </c:pt>
                <c:pt idx="1788">
                  <c:v>1.4940100000000001</c:v>
                </c:pt>
                <c:pt idx="1789">
                  <c:v>1.4873099999999999</c:v>
                </c:pt>
                <c:pt idx="1790">
                  <c:v>1.4930000000000001</c:v>
                </c:pt>
                <c:pt idx="1791">
                  <c:v>1.48671</c:v>
                </c:pt>
                <c:pt idx="1792">
                  <c:v>1.49444</c:v>
                </c:pt>
                <c:pt idx="1793">
                  <c:v>1.4888699999999999</c:v>
                </c:pt>
                <c:pt idx="1794">
                  <c:v>1.4982</c:v>
                </c:pt>
                <c:pt idx="1795">
                  <c:v>1.4879599999999999</c:v>
                </c:pt>
                <c:pt idx="1796">
                  <c:v>1.4954499999999999</c:v>
                </c:pt>
                <c:pt idx="1797">
                  <c:v>1.48882</c:v>
                </c:pt>
                <c:pt idx="1798">
                  <c:v>1.49437</c:v>
                </c:pt>
                <c:pt idx="1799">
                  <c:v>1.4878800000000001</c:v>
                </c:pt>
                <c:pt idx="1800">
                  <c:v>1.4925900000000001</c:v>
                </c:pt>
                <c:pt idx="1801">
                  <c:v>1.4883599999999999</c:v>
                </c:pt>
                <c:pt idx="1802">
                  <c:v>1.49502</c:v>
                </c:pt>
                <c:pt idx="1803">
                  <c:v>1.4870099999999999</c:v>
                </c:pt>
                <c:pt idx="1804">
                  <c:v>1.4976100000000001</c:v>
                </c:pt>
                <c:pt idx="1805">
                  <c:v>1.49013</c:v>
                </c:pt>
                <c:pt idx="1806">
                  <c:v>1.49936</c:v>
                </c:pt>
                <c:pt idx="1807">
                  <c:v>1.4898</c:v>
                </c:pt>
                <c:pt idx="1808">
                  <c:v>1.5006200000000001</c:v>
                </c:pt>
                <c:pt idx="1809">
                  <c:v>1.49021</c:v>
                </c:pt>
                <c:pt idx="1810">
                  <c:v>1.4925900000000001</c:v>
                </c:pt>
                <c:pt idx="1811">
                  <c:v>1.4896100000000001</c:v>
                </c:pt>
                <c:pt idx="1812">
                  <c:v>1.49251</c:v>
                </c:pt>
                <c:pt idx="1813">
                  <c:v>1.4860500000000001</c:v>
                </c:pt>
                <c:pt idx="1814">
                  <c:v>1.4961899999999999</c:v>
                </c:pt>
                <c:pt idx="1815">
                  <c:v>1.4873000000000001</c:v>
                </c:pt>
                <c:pt idx="1816">
                  <c:v>1.49102</c:v>
                </c:pt>
                <c:pt idx="1817">
                  <c:v>1.4868600000000001</c:v>
                </c:pt>
                <c:pt idx="1818">
                  <c:v>1.4930300000000001</c:v>
                </c:pt>
                <c:pt idx="1819">
                  <c:v>1.4875400000000001</c:v>
                </c:pt>
                <c:pt idx="1820">
                  <c:v>1.49224</c:v>
                </c:pt>
                <c:pt idx="1821">
                  <c:v>1.48722</c:v>
                </c:pt>
                <c:pt idx="1822">
                  <c:v>1.4935400000000001</c:v>
                </c:pt>
                <c:pt idx="1823">
                  <c:v>1.48522</c:v>
                </c:pt>
                <c:pt idx="1824">
                  <c:v>1.4951700000000001</c:v>
                </c:pt>
                <c:pt idx="1825">
                  <c:v>1.4883999999999999</c:v>
                </c:pt>
                <c:pt idx="1826">
                  <c:v>1.4966600000000001</c:v>
                </c:pt>
                <c:pt idx="1827">
                  <c:v>1.4882</c:v>
                </c:pt>
                <c:pt idx="1828">
                  <c:v>1.4936199999999999</c:v>
                </c:pt>
                <c:pt idx="1829">
                  <c:v>1.4877899999999999</c:v>
                </c:pt>
                <c:pt idx="1830">
                  <c:v>1.4938499999999999</c:v>
                </c:pt>
                <c:pt idx="1831">
                  <c:v>1.4876</c:v>
                </c:pt>
                <c:pt idx="1832">
                  <c:v>1.49441</c:v>
                </c:pt>
                <c:pt idx="1833">
                  <c:v>1.48908</c:v>
                </c:pt>
                <c:pt idx="1834">
                  <c:v>1.4940800000000001</c:v>
                </c:pt>
                <c:pt idx="1835">
                  <c:v>1.4882599999999999</c:v>
                </c:pt>
                <c:pt idx="1836">
                  <c:v>1.49342</c:v>
                </c:pt>
                <c:pt idx="1837">
                  <c:v>1.4877</c:v>
                </c:pt>
                <c:pt idx="1838">
                  <c:v>1.4956400000000001</c:v>
                </c:pt>
                <c:pt idx="1839">
                  <c:v>1.48987</c:v>
                </c:pt>
                <c:pt idx="1840">
                  <c:v>1.4942299999999999</c:v>
                </c:pt>
                <c:pt idx="1841">
                  <c:v>1.49074</c:v>
                </c:pt>
                <c:pt idx="1842">
                  <c:v>1.4952700000000001</c:v>
                </c:pt>
                <c:pt idx="1843">
                  <c:v>1.4875100000000001</c:v>
                </c:pt>
                <c:pt idx="1844">
                  <c:v>1.49299</c:v>
                </c:pt>
                <c:pt idx="1845">
                  <c:v>1.4886200000000001</c:v>
                </c:pt>
                <c:pt idx="1846">
                  <c:v>1.49275</c:v>
                </c:pt>
                <c:pt idx="1847">
                  <c:v>1.48692</c:v>
                </c:pt>
                <c:pt idx="1848">
                  <c:v>1.4941500000000001</c:v>
                </c:pt>
                <c:pt idx="1849">
                  <c:v>1.4880500000000001</c:v>
                </c:pt>
                <c:pt idx="1850">
                  <c:v>1.49471</c:v>
                </c:pt>
                <c:pt idx="1851">
                  <c:v>1.4879100000000001</c:v>
                </c:pt>
                <c:pt idx="1852">
                  <c:v>1.49579</c:v>
                </c:pt>
                <c:pt idx="1853">
                  <c:v>1.4826600000000001</c:v>
                </c:pt>
                <c:pt idx="1854">
                  <c:v>1.49153</c:v>
                </c:pt>
                <c:pt idx="1855">
                  <c:v>1.4847900000000001</c:v>
                </c:pt>
                <c:pt idx="1856">
                  <c:v>1.49149</c:v>
                </c:pt>
                <c:pt idx="1857">
                  <c:v>1.4850399999999999</c:v>
                </c:pt>
                <c:pt idx="1858">
                  <c:v>1.49082</c:v>
                </c:pt>
                <c:pt idx="1859">
                  <c:v>1.48811</c:v>
                </c:pt>
                <c:pt idx="1860">
                  <c:v>1.4903599999999999</c:v>
                </c:pt>
                <c:pt idx="1861">
                  <c:v>1.48763</c:v>
                </c:pt>
                <c:pt idx="1862">
                  <c:v>1.4908999999999999</c:v>
                </c:pt>
                <c:pt idx="1863">
                  <c:v>1.48373</c:v>
                </c:pt>
                <c:pt idx="1864">
                  <c:v>1.49054</c:v>
                </c:pt>
                <c:pt idx="1865">
                  <c:v>1.4852099999999999</c:v>
                </c:pt>
                <c:pt idx="1866">
                  <c:v>1.4919100000000001</c:v>
                </c:pt>
                <c:pt idx="1867">
                  <c:v>1.4850000000000001</c:v>
                </c:pt>
                <c:pt idx="1868">
                  <c:v>1.49135</c:v>
                </c:pt>
                <c:pt idx="1869">
                  <c:v>1.4841899999999999</c:v>
                </c:pt>
                <c:pt idx="1870">
                  <c:v>1.49248</c:v>
                </c:pt>
                <c:pt idx="1871">
                  <c:v>1.48682</c:v>
                </c:pt>
                <c:pt idx="1872">
                  <c:v>1.4942</c:v>
                </c:pt>
                <c:pt idx="1873">
                  <c:v>1.48638</c:v>
                </c:pt>
                <c:pt idx="1874">
                  <c:v>1.49735</c:v>
                </c:pt>
                <c:pt idx="1875">
                  <c:v>1.4872300000000001</c:v>
                </c:pt>
                <c:pt idx="1876">
                  <c:v>1.4955000000000001</c:v>
                </c:pt>
                <c:pt idx="1877">
                  <c:v>1.4888600000000001</c:v>
                </c:pt>
                <c:pt idx="1878">
                  <c:v>1.4956799999999999</c:v>
                </c:pt>
                <c:pt idx="1879">
                  <c:v>1.49119</c:v>
                </c:pt>
                <c:pt idx="1880">
                  <c:v>1.49525</c:v>
                </c:pt>
                <c:pt idx="1881">
                  <c:v>1.4884599999999999</c:v>
                </c:pt>
                <c:pt idx="1882">
                  <c:v>1.4960100000000001</c:v>
                </c:pt>
                <c:pt idx="1883">
                  <c:v>1.4872399999999999</c:v>
                </c:pt>
                <c:pt idx="1884">
                  <c:v>1.4963500000000001</c:v>
                </c:pt>
                <c:pt idx="1885">
                  <c:v>1.4902</c:v>
                </c:pt>
                <c:pt idx="1886">
                  <c:v>1.4984</c:v>
                </c:pt>
                <c:pt idx="1887">
                  <c:v>1.4904900000000001</c:v>
                </c:pt>
                <c:pt idx="1888">
                  <c:v>1.4927900000000001</c:v>
                </c:pt>
                <c:pt idx="1889">
                  <c:v>1.4913000000000001</c:v>
                </c:pt>
                <c:pt idx="1890">
                  <c:v>1.49613</c:v>
                </c:pt>
                <c:pt idx="1891">
                  <c:v>1.4923999999999999</c:v>
                </c:pt>
                <c:pt idx="1892">
                  <c:v>1.4951399999999999</c:v>
                </c:pt>
                <c:pt idx="1893">
                  <c:v>1.4879199999999999</c:v>
                </c:pt>
                <c:pt idx="1894">
                  <c:v>1.4963599999999999</c:v>
                </c:pt>
                <c:pt idx="1895">
                  <c:v>1.4889699999999999</c:v>
                </c:pt>
                <c:pt idx="1896">
                  <c:v>1.4976499999999999</c:v>
                </c:pt>
                <c:pt idx="1897">
                  <c:v>1.4894499999999999</c:v>
                </c:pt>
                <c:pt idx="1898">
                  <c:v>1.4922800000000001</c:v>
                </c:pt>
                <c:pt idx="1899">
                  <c:v>1.4898899999999999</c:v>
                </c:pt>
                <c:pt idx="1900">
                  <c:v>1.4969399999999999</c:v>
                </c:pt>
                <c:pt idx="1901">
                  <c:v>1.4884900000000001</c:v>
                </c:pt>
                <c:pt idx="1902">
                  <c:v>1.4969699999999999</c:v>
                </c:pt>
                <c:pt idx="1903">
                  <c:v>1.48892</c:v>
                </c:pt>
                <c:pt idx="1904">
                  <c:v>1.4973799999999999</c:v>
                </c:pt>
                <c:pt idx="1905">
                  <c:v>1.49112</c:v>
                </c:pt>
                <c:pt idx="1906">
                  <c:v>1.5011300000000001</c:v>
                </c:pt>
                <c:pt idx="1907">
                  <c:v>1.49237</c:v>
                </c:pt>
                <c:pt idx="1908">
                  <c:v>1.4985999999999999</c:v>
                </c:pt>
                <c:pt idx="1909">
                  <c:v>1.49417</c:v>
                </c:pt>
                <c:pt idx="1910">
                  <c:v>1.49847</c:v>
                </c:pt>
                <c:pt idx="1911">
                  <c:v>1.49346</c:v>
                </c:pt>
                <c:pt idx="1912">
                  <c:v>1.49962</c:v>
                </c:pt>
                <c:pt idx="1913">
                  <c:v>1.4941800000000001</c:v>
                </c:pt>
                <c:pt idx="1914">
                  <c:v>1.49973</c:v>
                </c:pt>
                <c:pt idx="1915">
                  <c:v>1.4917800000000001</c:v>
                </c:pt>
                <c:pt idx="1916">
                  <c:v>1.4986299999999999</c:v>
                </c:pt>
                <c:pt idx="1917">
                  <c:v>1.49122</c:v>
                </c:pt>
                <c:pt idx="1918">
                  <c:v>1.49777</c:v>
                </c:pt>
                <c:pt idx="1919">
                  <c:v>1.49132</c:v>
                </c:pt>
                <c:pt idx="1920">
                  <c:v>1.49769</c:v>
                </c:pt>
                <c:pt idx="1921">
                  <c:v>1.4919800000000001</c:v>
                </c:pt>
                <c:pt idx="1922">
                  <c:v>1.5013000000000001</c:v>
                </c:pt>
                <c:pt idx="1923">
                  <c:v>1.492</c:v>
                </c:pt>
                <c:pt idx="1924">
                  <c:v>1.49987</c:v>
                </c:pt>
                <c:pt idx="1925">
                  <c:v>1.49207</c:v>
                </c:pt>
                <c:pt idx="1926">
                  <c:v>1.4978499999999999</c:v>
                </c:pt>
                <c:pt idx="1927">
                  <c:v>1.4930399999999999</c:v>
                </c:pt>
                <c:pt idx="1928">
                  <c:v>1.4995099999999999</c:v>
                </c:pt>
                <c:pt idx="1929">
                  <c:v>1.4923599999999999</c:v>
                </c:pt>
                <c:pt idx="1930">
                  <c:v>1.4989699999999999</c:v>
                </c:pt>
                <c:pt idx="1931">
                  <c:v>1.4932000000000001</c:v>
                </c:pt>
                <c:pt idx="1932">
                  <c:v>1.49847</c:v>
                </c:pt>
                <c:pt idx="1933">
                  <c:v>1.4928999999999999</c:v>
                </c:pt>
                <c:pt idx="1934">
                  <c:v>1.4975000000000001</c:v>
                </c:pt>
                <c:pt idx="1935">
                  <c:v>1.49248</c:v>
                </c:pt>
                <c:pt idx="1936">
                  <c:v>1.50105</c:v>
                </c:pt>
                <c:pt idx="1937">
                  <c:v>1.4919899999999999</c:v>
                </c:pt>
                <c:pt idx="1938">
                  <c:v>1.49918</c:v>
                </c:pt>
                <c:pt idx="1939">
                  <c:v>1.49536</c:v>
                </c:pt>
                <c:pt idx="1940">
                  <c:v>1.4988600000000001</c:v>
                </c:pt>
                <c:pt idx="1941">
                  <c:v>1.49386</c:v>
                </c:pt>
                <c:pt idx="1942">
                  <c:v>1.4988600000000001</c:v>
                </c:pt>
                <c:pt idx="1943">
                  <c:v>1.4921</c:v>
                </c:pt>
                <c:pt idx="1944">
                  <c:v>1.49959</c:v>
                </c:pt>
                <c:pt idx="1945">
                  <c:v>1.49281</c:v>
                </c:pt>
                <c:pt idx="1946">
                  <c:v>1.5004</c:v>
                </c:pt>
                <c:pt idx="1947">
                  <c:v>1.4948900000000001</c:v>
                </c:pt>
                <c:pt idx="1948">
                  <c:v>1.4997799999999999</c:v>
                </c:pt>
                <c:pt idx="1949">
                  <c:v>1.4962500000000001</c:v>
                </c:pt>
                <c:pt idx="1950">
                  <c:v>1.5021</c:v>
                </c:pt>
                <c:pt idx="1951">
                  <c:v>1.4928399999999999</c:v>
                </c:pt>
                <c:pt idx="1952">
                  <c:v>1.49977</c:v>
                </c:pt>
                <c:pt idx="1953">
                  <c:v>1.49712</c:v>
                </c:pt>
                <c:pt idx="1954">
                  <c:v>1.5035099999999999</c:v>
                </c:pt>
                <c:pt idx="1955">
                  <c:v>1.4952799999999999</c:v>
                </c:pt>
                <c:pt idx="1956">
                  <c:v>1.50129</c:v>
                </c:pt>
                <c:pt idx="1957">
                  <c:v>1.4946699999999999</c:v>
                </c:pt>
                <c:pt idx="1958">
                  <c:v>1.49952</c:v>
                </c:pt>
                <c:pt idx="1959">
                  <c:v>1.4942200000000001</c:v>
                </c:pt>
                <c:pt idx="1960">
                  <c:v>1.49766</c:v>
                </c:pt>
                <c:pt idx="1961">
                  <c:v>1.4955000000000001</c:v>
                </c:pt>
                <c:pt idx="1962">
                  <c:v>1.5038199999999999</c:v>
                </c:pt>
                <c:pt idx="1963">
                  <c:v>1.49518</c:v>
                </c:pt>
                <c:pt idx="1964">
                  <c:v>1.50139</c:v>
                </c:pt>
                <c:pt idx="1965">
                  <c:v>1.4955099999999999</c:v>
                </c:pt>
                <c:pt idx="1966">
                  <c:v>1.5008699999999999</c:v>
                </c:pt>
                <c:pt idx="1967">
                  <c:v>1.4967299999999999</c:v>
                </c:pt>
                <c:pt idx="1968">
                  <c:v>1.50363</c:v>
                </c:pt>
                <c:pt idx="1969">
                  <c:v>1.49647</c:v>
                </c:pt>
                <c:pt idx="1970">
                  <c:v>1.50122</c:v>
                </c:pt>
                <c:pt idx="1971">
                  <c:v>1.49272</c:v>
                </c:pt>
                <c:pt idx="1972">
                  <c:v>1.5046999999999999</c:v>
                </c:pt>
                <c:pt idx="1973">
                  <c:v>1.4961800000000001</c:v>
                </c:pt>
                <c:pt idx="1974">
                  <c:v>1.5011099999999999</c:v>
                </c:pt>
                <c:pt idx="1975">
                  <c:v>1.4936100000000001</c:v>
                </c:pt>
                <c:pt idx="1976">
                  <c:v>1.50265</c:v>
                </c:pt>
                <c:pt idx="1977">
                  <c:v>1.4977799999999999</c:v>
                </c:pt>
                <c:pt idx="1978">
                  <c:v>1.49942</c:v>
                </c:pt>
                <c:pt idx="1979">
                  <c:v>1.4955700000000001</c:v>
                </c:pt>
                <c:pt idx="1980">
                  <c:v>1.50346</c:v>
                </c:pt>
                <c:pt idx="1981">
                  <c:v>1.4960800000000001</c:v>
                </c:pt>
                <c:pt idx="1982">
                  <c:v>1.5022800000000001</c:v>
                </c:pt>
                <c:pt idx="1983">
                  <c:v>1.4963500000000001</c:v>
                </c:pt>
                <c:pt idx="1984">
                  <c:v>1.49983</c:v>
                </c:pt>
                <c:pt idx="1985">
                  <c:v>1.4973799999999999</c:v>
                </c:pt>
                <c:pt idx="1986">
                  <c:v>1.49701</c:v>
                </c:pt>
                <c:pt idx="1987">
                  <c:v>1.49604</c:v>
                </c:pt>
                <c:pt idx="1988">
                  <c:v>1.4999</c:v>
                </c:pt>
                <c:pt idx="1989">
                  <c:v>1.4969399999999999</c:v>
                </c:pt>
                <c:pt idx="1990">
                  <c:v>1.5020199999999999</c:v>
                </c:pt>
                <c:pt idx="1991">
                  <c:v>1.49936</c:v>
                </c:pt>
                <c:pt idx="1992">
                  <c:v>1.50281</c:v>
                </c:pt>
                <c:pt idx="1993">
                  <c:v>1.4894799999999999</c:v>
                </c:pt>
                <c:pt idx="1994">
                  <c:v>1.49522</c:v>
                </c:pt>
                <c:pt idx="1995">
                  <c:v>1.4972799999999999</c:v>
                </c:pt>
                <c:pt idx="1996">
                  <c:v>1.5123899999999999</c:v>
                </c:pt>
                <c:pt idx="1997">
                  <c:v>1.5141</c:v>
                </c:pt>
                <c:pt idx="1998">
                  <c:v>1.5234799999999999</c:v>
                </c:pt>
                <c:pt idx="1999">
                  <c:v>1.51779</c:v>
                </c:pt>
                <c:pt idx="2000">
                  <c:v>1.52518</c:v>
                </c:pt>
                <c:pt idx="2001">
                  <c:v>1.5155400000000001</c:v>
                </c:pt>
                <c:pt idx="2002">
                  <c:v>1.51763</c:v>
                </c:pt>
                <c:pt idx="2003">
                  <c:v>1.51119</c:v>
                </c:pt>
                <c:pt idx="2004">
                  <c:v>1.5226200000000001</c:v>
                </c:pt>
                <c:pt idx="2005">
                  <c:v>1.51318</c:v>
                </c:pt>
                <c:pt idx="2006">
                  <c:v>1.5215399999999999</c:v>
                </c:pt>
                <c:pt idx="2007">
                  <c:v>1.5149699999999999</c:v>
                </c:pt>
                <c:pt idx="2008">
                  <c:v>1.52434</c:v>
                </c:pt>
                <c:pt idx="2009">
                  <c:v>1.51789</c:v>
                </c:pt>
                <c:pt idx="2010">
                  <c:v>1.5273600000000001</c:v>
                </c:pt>
                <c:pt idx="2011">
                  <c:v>1.5219400000000001</c:v>
                </c:pt>
                <c:pt idx="2012">
                  <c:v>1.5313600000000001</c:v>
                </c:pt>
                <c:pt idx="2013">
                  <c:v>1.5224800000000001</c:v>
                </c:pt>
                <c:pt idx="2014">
                  <c:v>1.53169</c:v>
                </c:pt>
                <c:pt idx="2015">
                  <c:v>1.52688</c:v>
                </c:pt>
                <c:pt idx="2016">
                  <c:v>1.52885</c:v>
                </c:pt>
                <c:pt idx="2017">
                  <c:v>1.5367200000000001</c:v>
                </c:pt>
                <c:pt idx="2018">
                  <c:v>1.5263199999999999</c:v>
                </c:pt>
                <c:pt idx="2019">
                  <c:v>1.5304800000000001</c:v>
                </c:pt>
                <c:pt idx="2020">
                  <c:v>1.5272699999999999</c:v>
                </c:pt>
                <c:pt idx="2021">
                  <c:v>1.52918</c:v>
                </c:pt>
                <c:pt idx="2022">
                  <c:v>1.51888</c:v>
                </c:pt>
                <c:pt idx="2023">
                  <c:v>1.5219199999999999</c:v>
                </c:pt>
                <c:pt idx="2024">
                  <c:v>1.50943</c:v>
                </c:pt>
                <c:pt idx="2025">
                  <c:v>1.5109900000000001</c:v>
                </c:pt>
                <c:pt idx="2026">
                  <c:v>1.4996400000000001</c:v>
                </c:pt>
                <c:pt idx="2027">
                  <c:v>1.5012799999999999</c:v>
                </c:pt>
                <c:pt idx="2028">
                  <c:v>1.4959899999999999</c:v>
                </c:pt>
                <c:pt idx="2029">
                  <c:v>1.4980500000000001</c:v>
                </c:pt>
                <c:pt idx="2030">
                  <c:v>1.4950300000000001</c:v>
                </c:pt>
                <c:pt idx="2031">
                  <c:v>1.5047299999999999</c:v>
                </c:pt>
                <c:pt idx="2032">
                  <c:v>1.4999100000000001</c:v>
                </c:pt>
                <c:pt idx="2033">
                  <c:v>1.50403</c:v>
                </c:pt>
                <c:pt idx="2034">
                  <c:v>1.4979</c:v>
                </c:pt>
                <c:pt idx="2035">
                  <c:v>1.50651</c:v>
                </c:pt>
                <c:pt idx="2036">
                  <c:v>1.5006299999999999</c:v>
                </c:pt>
                <c:pt idx="2037">
                  <c:v>1.5046299999999999</c:v>
                </c:pt>
                <c:pt idx="2038">
                  <c:v>1.50204</c:v>
                </c:pt>
                <c:pt idx="2039">
                  <c:v>1.51003</c:v>
                </c:pt>
                <c:pt idx="2040">
                  <c:v>1.5027200000000001</c:v>
                </c:pt>
                <c:pt idx="2041">
                  <c:v>1.51044</c:v>
                </c:pt>
                <c:pt idx="2042">
                  <c:v>1.5039400000000001</c:v>
                </c:pt>
                <c:pt idx="2043">
                  <c:v>1.5107299999999999</c:v>
                </c:pt>
                <c:pt idx="2044">
                  <c:v>1.50604</c:v>
                </c:pt>
                <c:pt idx="2045">
                  <c:v>1.51433</c:v>
                </c:pt>
                <c:pt idx="2046">
                  <c:v>1.5074700000000001</c:v>
                </c:pt>
                <c:pt idx="2047">
                  <c:v>1.5180199999999999</c:v>
                </c:pt>
                <c:pt idx="2048">
                  <c:v>1.51037</c:v>
                </c:pt>
                <c:pt idx="2049">
                  <c:v>1.51667</c:v>
                </c:pt>
                <c:pt idx="2050">
                  <c:v>1.5114700000000001</c:v>
                </c:pt>
                <c:pt idx="2051">
                  <c:v>1.51929</c:v>
                </c:pt>
                <c:pt idx="2052">
                  <c:v>1.5126299999999999</c:v>
                </c:pt>
                <c:pt idx="2053">
                  <c:v>1.5188299999999999</c:v>
                </c:pt>
                <c:pt idx="2054">
                  <c:v>1.51373</c:v>
                </c:pt>
                <c:pt idx="2055">
                  <c:v>1.51624</c:v>
                </c:pt>
                <c:pt idx="2056">
                  <c:v>1.51353</c:v>
                </c:pt>
                <c:pt idx="2057">
                  <c:v>1.51735</c:v>
                </c:pt>
                <c:pt idx="2058">
                  <c:v>1.5119</c:v>
                </c:pt>
                <c:pt idx="2059">
                  <c:v>1.5174099999999999</c:v>
                </c:pt>
                <c:pt idx="2060">
                  <c:v>1.51267</c:v>
                </c:pt>
                <c:pt idx="2061">
                  <c:v>1.5216499999999999</c:v>
                </c:pt>
                <c:pt idx="2062">
                  <c:v>1.51448</c:v>
                </c:pt>
                <c:pt idx="2063">
                  <c:v>1.5220199999999999</c:v>
                </c:pt>
                <c:pt idx="2064">
                  <c:v>1.5160100000000001</c:v>
                </c:pt>
                <c:pt idx="2065">
                  <c:v>1.52386</c:v>
                </c:pt>
                <c:pt idx="2066">
                  <c:v>1.5181</c:v>
                </c:pt>
                <c:pt idx="2067">
                  <c:v>1.5249200000000001</c:v>
                </c:pt>
                <c:pt idx="2068">
                  <c:v>1.5178100000000001</c:v>
                </c:pt>
                <c:pt idx="2069">
                  <c:v>1.52677</c:v>
                </c:pt>
                <c:pt idx="2070">
                  <c:v>1.51898</c:v>
                </c:pt>
                <c:pt idx="2071">
                  <c:v>1.5220199999999999</c:v>
                </c:pt>
                <c:pt idx="2072">
                  <c:v>1.52359</c:v>
                </c:pt>
                <c:pt idx="2073">
                  <c:v>1.5249900000000001</c:v>
                </c:pt>
                <c:pt idx="2074">
                  <c:v>1.5231399999999999</c:v>
                </c:pt>
                <c:pt idx="2075">
                  <c:v>1.5317799999999999</c:v>
                </c:pt>
                <c:pt idx="2076">
                  <c:v>1.5271600000000001</c:v>
                </c:pt>
                <c:pt idx="2077">
                  <c:v>1.53426</c:v>
                </c:pt>
                <c:pt idx="2078">
                  <c:v>1.52674</c:v>
                </c:pt>
                <c:pt idx="2079">
                  <c:v>1.53498</c:v>
                </c:pt>
                <c:pt idx="2080">
                  <c:v>1.5266999999999999</c:v>
                </c:pt>
                <c:pt idx="2081">
                  <c:v>1.5341499999999999</c:v>
                </c:pt>
                <c:pt idx="2082">
                  <c:v>1.52891</c:v>
                </c:pt>
                <c:pt idx="2083">
                  <c:v>1.53634</c:v>
                </c:pt>
                <c:pt idx="2084">
                  <c:v>1.53111</c:v>
                </c:pt>
                <c:pt idx="2085">
                  <c:v>1.53746</c:v>
                </c:pt>
                <c:pt idx="2086">
                  <c:v>1.53163</c:v>
                </c:pt>
                <c:pt idx="2087">
                  <c:v>1.5408900000000001</c:v>
                </c:pt>
                <c:pt idx="2088">
                  <c:v>1.5347500000000001</c:v>
                </c:pt>
                <c:pt idx="2089">
                  <c:v>1.54375</c:v>
                </c:pt>
                <c:pt idx="2090">
                  <c:v>1.5376300000000001</c:v>
                </c:pt>
                <c:pt idx="2091">
                  <c:v>1.54253</c:v>
                </c:pt>
                <c:pt idx="2092">
                  <c:v>1.5407</c:v>
                </c:pt>
                <c:pt idx="2093">
                  <c:v>1.5439400000000001</c:v>
                </c:pt>
                <c:pt idx="2094">
                  <c:v>1.53704</c:v>
                </c:pt>
                <c:pt idx="2095">
                  <c:v>1.5468900000000001</c:v>
                </c:pt>
                <c:pt idx="2096">
                  <c:v>1.5388200000000001</c:v>
                </c:pt>
                <c:pt idx="2097">
                  <c:v>1.5477399999999999</c:v>
                </c:pt>
                <c:pt idx="2098">
                  <c:v>1.5432300000000001</c:v>
                </c:pt>
                <c:pt idx="2099">
                  <c:v>1.5508200000000001</c:v>
                </c:pt>
                <c:pt idx="2100">
                  <c:v>1.5461</c:v>
                </c:pt>
                <c:pt idx="2101">
                  <c:v>1.55379</c:v>
                </c:pt>
                <c:pt idx="2102">
                  <c:v>1.5460799999999999</c:v>
                </c:pt>
                <c:pt idx="2103">
                  <c:v>1.55159</c:v>
                </c:pt>
                <c:pt idx="2104">
                  <c:v>1.548</c:v>
                </c:pt>
                <c:pt idx="2105">
                  <c:v>1.5521799999999999</c:v>
                </c:pt>
                <c:pt idx="2106">
                  <c:v>1.54813</c:v>
                </c:pt>
                <c:pt idx="2107">
                  <c:v>1.5572600000000001</c:v>
                </c:pt>
                <c:pt idx="2108">
                  <c:v>1.5525199999999999</c:v>
                </c:pt>
                <c:pt idx="2109">
                  <c:v>1.55853</c:v>
                </c:pt>
                <c:pt idx="2110">
                  <c:v>1.55209</c:v>
                </c:pt>
                <c:pt idx="2111">
                  <c:v>1.56026</c:v>
                </c:pt>
                <c:pt idx="2112">
                  <c:v>1.5551299999999999</c:v>
                </c:pt>
                <c:pt idx="2113">
                  <c:v>1.5628599999999999</c:v>
                </c:pt>
                <c:pt idx="2114">
                  <c:v>1.5555000000000001</c:v>
                </c:pt>
                <c:pt idx="2115">
                  <c:v>1.56202</c:v>
                </c:pt>
                <c:pt idx="2116">
                  <c:v>1.5594300000000001</c:v>
                </c:pt>
                <c:pt idx="2117">
                  <c:v>1.55863</c:v>
                </c:pt>
                <c:pt idx="2118">
                  <c:v>1.5546599999999999</c:v>
                </c:pt>
                <c:pt idx="2119">
                  <c:v>1.56304</c:v>
                </c:pt>
                <c:pt idx="2120">
                  <c:v>1.5578700000000001</c:v>
                </c:pt>
                <c:pt idx="2121">
                  <c:v>1.56372</c:v>
                </c:pt>
                <c:pt idx="2122">
                  <c:v>1.5578099999999999</c:v>
                </c:pt>
                <c:pt idx="2123">
                  <c:v>1.5653600000000001</c:v>
                </c:pt>
                <c:pt idx="2124">
                  <c:v>1.55701</c:v>
                </c:pt>
                <c:pt idx="2125">
                  <c:v>1.5677300000000001</c:v>
                </c:pt>
                <c:pt idx="2126">
                  <c:v>1.5598399999999999</c:v>
                </c:pt>
                <c:pt idx="2127">
                  <c:v>1.56514</c:v>
                </c:pt>
                <c:pt idx="2128">
                  <c:v>1.55854</c:v>
                </c:pt>
                <c:pt idx="2129">
                  <c:v>1.56673</c:v>
                </c:pt>
                <c:pt idx="2130">
                  <c:v>1.56257</c:v>
                </c:pt>
                <c:pt idx="2131">
                  <c:v>1.5682700000000001</c:v>
                </c:pt>
                <c:pt idx="2132">
                  <c:v>1.56151</c:v>
                </c:pt>
                <c:pt idx="2133">
                  <c:v>1.5714399999999999</c:v>
                </c:pt>
                <c:pt idx="2134">
                  <c:v>1.5631999999999999</c:v>
                </c:pt>
                <c:pt idx="2135">
                  <c:v>1.5727100000000001</c:v>
                </c:pt>
                <c:pt idx="2136">
                  <c:v>1.56504</c:v>
                </c:pt>
                <c:pt idx="2137">
                  <c:v>1.5721700000000001</c:v>
                </c:pt>
                <c:pt idx="2138">
                  <c:v>1.5650599999999999</c:v>
                </c:pt>
                <c:pt idx="2139">
                  <c:v>1.5744400000000001</c:v>
                </c:pt>
                <c:pt idx="2140">
                  <c:v>1.5656600000000001</c:v>
                </c:pt>
                <c:pt idx="2141">
                  <c:v>1.57213</c:v>
                </c:pt>
                <c:pt idx="2142">
                  <c:v>1.5635399999999999</c:v>
                </c:pt>
                <c:pt idx="2143">
                  <c:v>1.57009</c:v>
                </c:pt>
                <c:pt idx="2144">
                  <c:v>1.5633600000000001</c:v>
                </c:pt>
                <c:pt idx="2145">
                  <c:v>1.57029</c:v>
                </c:pt>
                <c:pt idx="2146">
                  <c:v>1.56331</c:v>
                </c:pt>
                <c:pt idx="2147">
                  <c:v>1.5698099999999999</c:v>
                </c:pt>
                <c:pt idx="2148">
                  <c:v>1.5612600000000001</c:v>
                </c:pt>
                <c:pt idx="2149">
                  <c:v>1.56809</c:v>
                </c:pt>
                <c:pt idx="2150">
                  <c:v>1.56135</c:v>
                </c:pt>
                <c:pt idx="2151">
                  <c:v>1.56738</c:v>
                </c:pt>
                <c:pt idx="2152">
                  <c:v>1.5603499999999999</c:v>
                </c:pt>
                <c:pt idx="2153">
                  <c:v>1.56914</c:v>
                </c:pt>
                <c:pt idx="2154">
                  <c:v>1.5613999999999999</c:v>
                </c:pt>
                <c:pt idx="2155">
                  <c:v>1.57046</c:v>
                </c:pt>
                <c:pt idx="2156">
                  <c:v>1.5633699999999999</c:v>
                </c:pt>
                <c:pt idx="2157">
                  <c:v>1.57121</c:v>
                </c:pt>
                <c:pt idx="2158">
                  <c:v>1.56192</c:v>
                </c:pt>
                <c:pt idx="2159">
                  <c:v>1.5650500000000001</c:v>
                </c:pt>
                <c:pt idx="2160">
                  <c:v>1.56212</c:v>
                </c:pt>
                <c:pt idx="2161">
                  <c:v>1.5657399999999999</c:v>
                </c:pt>
                <c:pt idx="2162">
                  <c:v>1.5609900000000001</c:v>
                </c:pt>
                <c:pt idx="2163">
                  <c:v>1.56836</c:v>
                </c:pt>
                <c:pt idx="2164">
                  <c:v>1.56186</c:v>
                </c:pt>
                <c:pt idx="2165">
                  <c:v>1.5692699999999999</c:v>
                </c:pt>
                <c:pt idx="2166">
                  <c:v>1.56284</c:v>
                </c:pt>
                <c:pt idx="2167">
                  <c:v>1.5696300000000001</c:v>
                </c:pt>
                <c:pt idx="2168">
                  <c:v>1.5589</c:v>
                </c:pt>
                <c:pt idx="2169">
                  <c:v>1.57003</c:v>
                </c:pt>
                <c:pt idx="2170">
                  <c:v>1.5621</c:v>
                </c:pt>
                <c:pt idx="2171">
                  <c:v>1.56955</c:v>
                </c:pt>
                <c:pt idx="2172">
                  <c:v>1.5647800000000001</c:v>
                </c:pt>
                <c:pt idx="2173">
                  <c:v>1.5712900000000001</c:v>
                </c:pt>
                <c:pt idx="2174">
                  <c:v>1.56365</c:v>
                </c:pt>
                <c:pt idx="2175">
                  <c:v>1.57039</c:v>
                </c:pt>
                <c:pt idx="2176">
                  <c:v>1.56385</c:v>
                </c:pt>
                <c:pt idx="2177">
                  <c:v>1.5720000000000001</c:v>
                </c:pt>
                <c:pt idx="2178">
                  <c:v>1.56386</c:v>
                </c:pt>
                <c:pt idx="2179">
                  <c:v>1.5710500000000001</c:v>
                </c:pt>
                <c:pt idx="2180">
                  <c:v>1.5657700000000001</c:v>
                </c:pt>
                <c:pt idx="2181">
                  <c:v>1.5732299999999999</c:v>
                </c:pt>
                <c:pt idx="2182">
                  <c:v>1.5635699999999999</c:v>
                </c:pt>
                <c:pt idx="2183">
                  <c:v>1.5728599999999999</c:v>
                </c:pt>
                <c:pt idx="2184">
                  <c:v>1.56315</c:v>
                </c:pt>
                <c:pt idx="2185">
                  <c:v>1.57192</c:v>
                </c:pt>
                <c:pt idx="2186">
                  <c:v>1.56477</c:v>
                </c:pt>
                <c:pt idx="2187">
                  <c:v>1.5724800000000001</c:v>
                </c:pt>
                <c:pt idx="2188">
                  <c:v>1.5626100000000001</c:v>
                </c:pt>
                <c:pt idx="2189">
                  <c:v>1.5717099999999999</c:v>
                </c:pt>
                <c:pt idx="2190">
                  <c:v>1.5636000000000001</c:v>
                </c:pt>
                <c:pt idx="2191">
                  <c:v>1.5760700000000001</c:v>
                </c:pt>
                <c:pt idx="2192">
                  <c:v>1.56948</c:v>
                </c:pt>
                <c:pt idx="2193">
                  <c:v>1.5751599999999999</c:v>
                </c:pt>
                <c:pt idx="2194">
                  <c:v>1.5711299999999999</c:v>
                </c:pt>
                <c:pt idx="2195">
                  <c:v>1.57721</c:v>
                </c:pt>
                <c:pt idx="2196">
                  <c:v>1.5701700000000001</c:v>
                </c:pt>
                <c:pt idx="2197">
                  <c:v>1.5750999999999999</c:v>
                </c:pt>
                <c:pt idx="2198">
                  <c:v>1.56948</c:v>
                </c:pt>
                <c:pt idx="2199">
                  <c:v>1.5768599999999999</c:v>
                </c:pt>
                <c:pt idx="2200">
                  <c:v>1.5693600000000001</c:v>
                </c:pt>
                <c:pt idx="2201">
                  <c:v>1.5778300000000001</c:v>
                </c:pt>
                <c:pt idx="2202">
                  <c:v>1.5722400000000001</c:v>
                </c:pt>
                <c:pt idx="2203">
                  <c:v>1.57474</c:v>
                </c:pt>
                <c:pt idx="2204">
                  <c:v>1.5741099999999999</c:v>
                </c:pt>
                <c:pt idx="2205">
                  <c:v>1.57535</c:v>
                </c:pt>
                <c:pt idx="2206">
                  <c:v>1.5700099999999999</c:v>
                </c:pt>
                <c:pt idx="2207">
                  <c:v>1.5775699999999999</c:v>
                </c:pt>
                <c:pt idx="2208">
                  <c:v>1.5693900000000001</c:v>
                </c:pt>
                <c:pt idx="2209">
                  <c:v>1.5744499999999999</c:v>
                </c:pt>
                <c:pt idx="2210">
                  <c:v>1.57098</c:v>
                </c:pt>
                <c:pt idx="2211">
                  <c:v>1.57561</c:v>
                </c:pt>
                <c:pt idx="2212">
                  <c:v>1.5703100000000001</c:v>
                </c:pt>
                <c:pt idx="2213">
                  <c:v>1.5772299999999999</c:v>
                </c:pt>
                <c:pt idx="2214">
                  <c:v>1.5705499999999999</c:v>
                </c:pt>
                <c:pt idx="2215">
                  <c:v>1.57822</c:v>
                </c:pt>
                <c:pt idx="2216">
                  <c:v>1.5706199999999999</c:v>
                </c:pt>
                <c:pt idx="2217">
                  <c:v>1.5785499999999999</c:v>
                </c:pt>
                <c:pt idx="2218">
                  <c:v>1.57368</c:v>
                </c:pt>
                <c:pt idx="2219">
                  <c:v>1.57945</c:v>
                </c:pt>
                <c:pt idx="2220">
                  <c:v>1.5711599999999999</c:v>
                </c:pt>
                <c:pt idx="2221">
                  <c:v>1.57924</c:v>
                </c:pt>
                <c:pt idx="2222">
                  <c:v>1.5750900000000001</c:v>
                </c:pt>
                <c:pt idx="2223">
                  <c:v>1.57978</c:v>
                </c:pt>
                <c:pt idx="2224">
                  <c:v>1.57287</c:v>
                </c:pt>
                <c:pt idx="2225">
                  <c:v>1.58077</c:v>
                </c:pt>
                <c:pt idx="2226">
                  <c:v>1.57456</c:v>
                </c:pt>
                <c:pt idx="2227">
                  <c:v>1.58158</c:v>
                </c:pt>
                <c:pt idx="2228">
                  <c:v>1.57606</c:v>
                </c:pt>
                <c:pt idx="2229">
                  <c:v>1.581</c:v>
                </c:pt>
                <c:pt idx="2230">
                  <c:v>1.57657</c:v>
                </c:pt>
                <c:pt idx="2231">
                  <c:v>1.58294</c:v>
                </c:pt>
                <c:pt idx="2232">
                  <c:v>1.57744</c:v>
                </c:pt>
                <c:pt idx="2233">
                  <c:v>1.58202</c:v>
                </c:pt>
                <c:pt idx="2234">
                  <c:v>1.57718</c:v>
                </c:pt>
                <c:pt idx="2235">
                  <c:v>1.58422</c:v>
                </c:pt>
                <c:pt idx="2236">
                  <c:v>1.57612</c:v>
                </c:pt>
                <c:pt idx="2237">
                  <c:v>1.5858300000000001</c:v>
                </c:pt>
                <c:pt idx="2238">
                  <c:v>1.5795699999999999</c:v>
                </c:pt>
                <c:pt idx="2239">
                  <c:v>1.58944</c:v>
                </c:pt>
                <c:pt idx="2240">
                  <c:v>1.5792299999999999</c:v>
                </c:pt>
                <c:pt idx="2241">
                  <c:v>1.58819</c:v>
                </c:pt>
                <c:pt idx="2242">
                  <c:v>1.581</c:v>
                </c:pt>
                <c:pt idx="2243">
                  <c:v>1.5895999999999999</c:v>
                </c:pt>
                <c:pt idx="2244">
                  <c:v>1.58236</c:v>
                </c:pt>
                <c:pt idx="2245">
                  <c:v>1.59175</c:v>
                </c:pt>
                <c:pt idx="2246">
                  <c:v>1.5838000000000001</c:v>
                </c:pt>
                <c:pt idx="2247">
                  <c:v>1.58914</c:v>
                </c:pt>
                <c:pt idx="2248">
                  <c:v>1.58863</c:v>
                </c:pt>
                <c:pt idx="2249">
                  <c:v>1.5885400000000001</c:v>
                </c:pt>
                <c:pt idx="2250">
                  <c:v>1.58507</c:v>
                </c:pt>
                <c:pt idx="2251">
                  <c:v>1.59179</c:v>
                </c:pt>
                <c:pt idx="2252">
                  <c:v>1.5874299999999999</c:v>
                </c:pt>
                <c:pt idx="2253">
                  <c:v>1.5931599999999999</c:v>
                </c:pt>
                <c:pt idx="2254">
                  <c:v>1.58839</c:v>
                </c:pt>
                <c:pt idx="2255">
                  <c:v>1.59552</c:v>
                </c:pt>
                <c:pt idx="2256">
                  <c:v>1.59057</c:v>
                </c:pt>
                <c:pt idx="2257">
                  <c:v>1.59731</c:v>
                </c:pt>
                <c:pt idx="2258">
                  <c:v>1.5921400000000001</c:v>
                </c:pt>
                <c:pt idx="2259">
                  <c:v>1.59934</c:v>
                </c:pt>
                <c:pt idx="2260">
                  <c:v>1.59162</c:v>
                </c:pt>
                <c:pt idx="2261">
                  <c:v>1.6005799999999999</c:v>
                </c:pt>
                <c:pt idx="2262">
                  <c:v>1.59169</c:v>
                </c:pt>
                <c:pt idx="2263">
                  <c:v>1.6017399999999999</c:v>
                </c:pt>
                <c:pt idx="2264">
                  <c:v>1.5945499999999999</c:v>
                </c:pt>
                <c:pt idx="2265">
                  <c:v>1.5996999999999999</c:v>
                </c:pt>
                <c:pt idx="2266">
                  <c:v>1.59501</c:v>
                </c:pt>
                <c:pt idx="2267">
                  <c:v>1.60181</c:v>
                </c:pt>
                <c:pt idx="2268">
                  <c:v>1.5964</c:v>
                </c:pt>
                <c:pt idx="2269">
                  <c:v>1.60419</c:v>
                </c:pt>
                <c:pt idx="2270">
                  <c:v>1.5983700000000001</c:v>
                </c:pt>
                <c:pt idx="2271">
                  <c:v>1.6061799999999999</c:v>
                </c:pt>
                <c:pt idx="2272">
                  <c:v>1.60666</c:v>
                </c:pt>
                <c:pt idx="2273">
                  <c:v>1.60297</c:v>
                </c:pt>
                <c:pt idx="2274">
                  <c:v>1.6090800000000001</c:v>
                </c:pt>
                <c:pt idx="2275">
                  <c:v>1.60375</c:v>
                </c:pt>
                <c:pt idx="2276">
                  <c:v>1.6124700000000001</c:v>
                </c:pt>
                <c:pt idx="2277">
                  <c:v>1.6061300000000001</c:v>
                </c:pt>
                <c:pt idx="2278">
                  <c:v>1.6132200000000001</c:v>
                </c:pt>
                <c:pt idx="2279">
                  <c:v>1.6049100000000001</c:v>
                </c:pt>
                <c:pt idx="2280">
                  <c:v>1.6160600000000001</c:v>
                </c:pt>
                <c:pt idx="2281">
                  <c:v>1.6102300000000001</c:v>
                </c:pt>
                <c:pt idx="2282">
                  <c:v>1.6186400000000001</c:v>
                </c:pt>
                <c:pt idx="2283">
                  <c:v>1.6108199999999999</c:v>
                </c:pt>
                <c:pt idx="2284">
                  <c:v>1.62175</c:v>
                </c:pt>
                <c:pt idx="2285">
                  <c:v>1.61249</c:v>
                </c:pt>
                <c:pt idx="2286">
                  <c:v>1.6208</c:v>
                </c:pt>
                <c:pt idx="2287">
                  <c:v>1.61486</c:v>
                </c:pt>
                <c:pt idx="2288">
                  <c:v>1.6231599999999999</c:v>
                </c:pt>
                <c:pt idx="2289">
                  <c:v>1.61737</c:v>
                </c:pt>
                <c:pt idx="2290">
                  <c:v>1.62233</c:v>
                </c:pt>
                <c:pt idx="2291">
                  <c:v>1.61897</c:v>
                </c:pt>
                <c:pt idx="2292">
                  <c:v>1.6215900000000001</c:v>
                </c:pt>
                <c:pt idx="2293">
                  <c:v>1.6198699999999999</c:v>
                </c:pt>
                <c:pt idx="2294">
                  <c:v>1.62758</c:v>
                </c:pt>
                <c:pt idx="2295">
                  <c:v>1.6236900000000001</c:v>
                </c:pt>
                <c:pt idx="2296">
                  <c:v>1.6287</c:v>
                </c:pt>
                <c:pt idx="2297">
                  <c:v>1.62277</c:v>
                </c:pt>
                <c:pt idx="2298">
                  <c:v>1.63232</c:v>
                </c:pt>
                <c:pt idx="2299">
                  <c:v>1.6254</c:v>
                </c:pt>
                <c:pt idx="2300">
                  <c:v>1.6306799999999999</c:v>
                </c:pt>
                <c:pt idx="2301">
                  <c:v>1.62812</c:v>
                </c:pt>
                <c:pt idx="2302">
                  <c:v>1.6357999999999999</c:v>
                </c:pt>
                <c:pt idx="2303">
                  <c:v>1.6296299999999999</c:v>
                </c:pt>
                <c:pt idx="2304">
                  <c:v>1.6389899999999999</c:v>
                </c:pt>
                <c:pt idx="2305">
                  <c:v>1.6328499999999999</c:v>
                </c:pt>
                <c:pt idx="2306">
                  <c:v>1.6409800000000001</c:v>
                </c:pt>
                <c:pt idx="2307">
                  <c:v>1.6341300000000001</c:v>
                </c:pt>
                <c:pt idx="2308">
                  <c:v>1.6417600000000001</c:v>
                </c:pt>
                <c:pt idx="2309">
                  <c:v>1.63632</c:v>
                </c:pt>
                <c:pt idx="2310">
                  <c:v>1.64357</c:v>
                </c:pt>
                <c:pt idx="2311">
                  <c:v>1.6383300000000001</c:v>
                </c:pt>
                <c:pt idx="2312">
                  <c:v>1.6415900000000001</c:v>
                </c:pt>
                <c:pt idx="2313">
                  <c:v>1.6342099999999999</c:v>
                </c:pt>
                <c:pt idx="2314">
                  <c:v>1.6421600000000001</c:v>
                </c:pt>
                <c:pt idx="2315">
                  <c:v>1.63459</c:v>
                </c:pt>
                <c:pt idx="2316">
                  <c:v>1.6409400000000001</c:v>
                </c:pt>
                <c:pt idx="2317">
                  <c:v>1.6355999999999999</c:v>
                </c:pt>
                <c:pt idx="2318">
                  <c:v>1.64473</c:v>
                </c:pt>
                <c:pt idx="2319">
                  <c:v>1.6366700000000001</c:v>
                </c:pt>
                <c:pt idx="2320">
                  <c:v>1.64547</c:v>
                </c:pt>
                <c:pt idx="2321">
                  <c:v>1.63795</c:v>
                </c:pt>
                <c:pt idx="2322">
                  <c:v>1.64456</c:v>
                </c:pt>
                <c:pt idx="2323">
                  <c:v>1.6395</c:v>
                </c:pt>
                <c:pt idx="2324">
                  <c:v>1.6467499999999999</c:v>
                </c:pt>
                <c:pt idx="2325">
                  <c:v>1.63889</c:v>
                </c:pt>
                <c:pt idx="2326">
                  <c:v>1.6474899999999999</c:v>
                </c:pt>
                <c:pt idx="2327">
                  <c:v>1.64452</c:v>
                </c:pt>
                <c:pt idx="2328">
                  <c:v>1.6508799999999999</c:v>
                </c:pt>
                <c:pt idx="2329">
                  <c:v>1.64299</c:v>
                </c:pt>
                <c:pt idx="2330">
                  <c:v>1.65208</c:v>
                </c:pt>
                <c:pt idx="2331">
                  <c:v>1.64367</c:v>
                </c:pt>
                <c:pt idx="2332">
                  <c:v>1.6530899999999999</c:v>
                </c:pt>
                <c:pt idx="2333">
                  <c:v>1.6453100000000001</c:v>
                </c:pt>
                <c:pt idx="2334">
                  <c:v>1.65063</c:v>
                </c:pt>
                <c:pt idx="2335">
                  <c:v>1.6521300000000001</c:v>
                </c:pt>
                <c:pt idx="2336">
                  <c:v>1.65046</c:v>
                </c:pt>
                <c:pt idx="2337">
                  <c:v>1.64469</c:v>
                </c:pt>
                <c:pt idx="2338">
                  <c:v>1.6558299999999999</c:v>
                </c:pt>
                <c:pt idx="2339">
                  <c:v>1.64879</c:v>
                </c:pt>
                <c:pt idx="2340">
                  <c:v>1.6555</c:v>
                </c:pt>
                <c:pt idx="2341">
                  <c:v>1.6498699999999999</c:v>
                </c:pt>
                <c:pt idx="2342">
                  <c:v>1.65726</c:v>
                </c:pt>
                <c:pt idx="2343">
                  <c:v>1.6498900000000001</c:v>
                </c:pt>
                <c:pt idx="2344">
                  <c:v>1.65452</c:v>
                </c:pt>
                <c:pt idx="2345">
                  <c:v>1.64964</c:v>
                </c:pt>
                <c:pt idx="2346">
                  <c:v>1.6553100000000001</c:v>
                </c:pt>
                <c:pt idx="2347">
                  <c:v>1.65106</c:v>
                </c:pt>
                <c:pt idx="2348">
                  <c:v>1.65751</c:v>
                </c:pt>
                <c:pt idx="2349">
                  <c:v>1.65181</c:v>
                </c:pt>
                <c:pt idx="2350">
                  <c:v>1.6568799999999999</c:v>
                </c:pt>
                <c:pt idx="2351">
                  <c:v>1.6532899999999999</c:v>
                </c:pt>
                <c:pt idx="2352">
                  <c:v>1.6590800000000001</c:v>
                </c:pt>
                <c:pt idx="2353">
                  <c:v>1.65578</c:v>
                </c:pt>
                <c:pt idx="2354">
                  <c:v>1.6615</c:v>
                </c:pt>
                <c:pt idx="2355">
                  <c:v>1.6539900000000001</c:v>
                </c:pt>
                <c:pt idx="2356">
                  <c:v>1.66221</c:v>
                </c:pt>
                <c:pt idx="2357">
                  <c:v>1.6553500000000001</c:v>
                </c:pt>
                <c:pt idx="2358">
                  <c:v>1.6615800000000001</c:v>
                </c:pt>
                <c:pt idx="2359">
                  <c:v>1.6553</c:v>
                </c:pt>
                <c:pt idx="2360">
                  <c:v>1.66343</c:v>
                </c:pt>
                <c:pt idx="2361">
                  <c:v>1.6538900000000001</c:v>
                </c:pt>
                <c:pt idx="2362">
                  <c:v>1.6663300000000001</c:v>
                </c:pt>
                <c:pt idx="2363">
                  <c:v>1.6578200000000001</c:v>
                </c:pt>
                <c:pt idx="2364">
                  <c:v>1.6653199999999999</c:v>
                </c:pt>
                <c:pt idx="2365">
                  <c:v>1.65805</c:v>
                </c:pt>
                <c:pt idx="2366">
                  <c:v>1.6668000000000001</c:v>
                </c:pt>
                <c:pt idx="2367">
                  <c:v>1.66018</c:v>
                </c:pt>
                <c:pt idx="2368">
                  <c:v>1.6678500000000001</c:v>
                </c:pt>
                <c:pt idx="2369">
                  <c:v>1.6603600000000001</c:v>
                </c:pt>
                <c:pt idx="2370">
                  <c:v>1.66734</c:v>
                </c:pt>
                <c:pt idx="2371">
                  <c:v>1.65974</c:v>
                </c:pt>
                <c:pt idx="2372">
                  <c:v>1.6679200000000001</c:v>
                </c:pt>
                <c:pt idx="2373">
                  <c:v>1.66137</c:v>
                </c:pt>
                <c:pt idx="2374">
                  <c:v>1.67184</c:v>
                </c:pt>
                <c:pt idx="2375">
                  <c:v>1.6655599999999999</c:v>
                </c:pt>
                <c:pt idx="2376">
                  <c:v>1.6741600000000001</c:v>
                </c:pt>
                <c:pt idx="2377">
                  <c:v>1.66448</c:v>
                </c:pt>
                <c:pt idx="2378">
                  <c:v>1.6727099999999999</c:v>
                </c:pt>
                <c:pt idx="2379">
                  <c:v>1.6734199999999999</c:v>
                </c:pt>
                <c:pt idx="2380">
                  <c:v>1.67408</c:v>
                </c:pt>
                <c:pt idx="2381">
                  <c:v>1.6711100000000001</c:v>
                </c:pt>
                <c:pt idx="2382">
                  <c:v>1.6811100000000001</c:v>
                </c:pt>
                <c:pt idx="2383">
                  <c:v>1.6716200000000001</c:v>
                </c:pt>
                <c:pt idx="2384">
                  <c:v>1.67882</c:v>
                </c:pt>
                <c:pt idx="2385">
                  <c:v>1.6708099999999999</c:v>
                </c:pt>
                <c:pt idx="2386">
                  <c:v>1.6795899999999999</c:v>
                </c:pt>
                <c:pt idx="2387">
                  <c:v>1.6758500000000001</c:v>
                </c:pt>
                <c:pt idx="2388">
                  <c:v>1.68177</c:v>
                </c:pt>
                <c:pt idx="2389">
                  <c:v>1.6761299999999999</c:v>
                </c:pt>
                <c:pt idx="2390">
                  <c:v>1.6833100000000001</c:v>
                </c:pt>
                <c:pt idx="2391">
                  <c:v>1.67676</c:v>
                </c:pt>
                <c:pt idx="2392">
                  <c:v>1.68459</c:v>
                </c:pt>
                <c:pt idx="2393">
                  <c:v>1.6799900000000001</c:v>
                </c:pt>
                <c:pt idx="2394">
                  <c:v>1.6866399999999999</c:v>
                </c:pt>
                <c:pt idx="2395">
                  <c:v>1.68096</c:v>
                </c:pt>
                <c:pt idx="2396">
                  <c:v>1.68892</c:v>
                </c:pt>
                <c:pt idx="2397">
                  <c:v>1.68069</c:v>
                </c:pt>
                <c:pt idx="2398">
                  <c:v>1.68963</c:v>
                </c:pt>
                <c:pt idx="2399">
                  <c:v>1.6835</c:v>
                </c:pt>
                <c:pt idx="2400">
                  <c:v>1.6921200000000001</c:v>
                </c:pt>
                <c:pt idx="2401">
                  <c:v>1.6847000000000001</c:v>
                </c:pt>
                <c:pt idx="2402">
                  <c:v>1.69567</c:v>
                </c:pt>
                <c:pt idx="2403">
                  <c:v>1.68987</c:v>
                </c:pt>
                <c:pt idx="2404">
                  <c:v>1.69628</c:v>
                </c:pt>
                <c:pt idx="2405">
                  <c:v>1.68963</c:v>
                </c:pt>
                <c:pt idx="2406">
                  <c:v>1.69838</c:v>
                </c:pt>
                <c:pt idx="2407">
                  <c:v>1.6934100000000001</c:v>
                </c:pt>
                <c:pt idx="2408">
                  <c:v>1.69973</c:v>
                </c:pt>
                <c:pt idx="2409">
                  <c:v>1.6926699999999999</c:v>
                </c:pt>
                <c:pt idx="2410">
                  <c:v>1.69933</c:v>
                </c:pt>
                <c:pt idx="2411">
                  <c:v>1.69329</c:v>
                </c:pt>
                <c:pt idx="2412">
                  <c:v>1.7004699999999999</c:v>
                </c:pt>
                <c:pt idx="2413">
                  <c:v>1.6934400000000001</c:v>
                </c:pt>
                <c:pt idx="2414">
                  <c:v>1.7047300000000001</c:v>
                </c:pt>
                <c:pt idx="2415">
                  <c:v>1.69895</c:v>
                </c:pt>
                <c:pt idx="2416">
                  <c:v>1.7061299999999999</c:v>
                </c:pt>
                <c:pt idx="2417">
                  <c:v>1.69974</c:v>
                </c:pt>
                <c:pt idx="2418">
                  <c:v>1.70896</c:v>
                </c:pt>
                <c:pt idx="2419">
                  <c:v>1.7029799999999999</c:v>
                </c:pt>
                <c:pt idx="2420">
                  <c:v>1.71414</c:v>
                </c:pt>
                <c:pt idx="2421">
                  <c:v>1.70547</c:v>
                </c:pt>
                <c:pt idx="2422">
                  <c:v>1.7130300000000001</c:v>
                </c:pt>
                <c:pt idx="2423">
                  <c:v>1.7119800000000001</c:v>
                </c:pt>
                <c:pt idx="2424">
                  <c:v>1.71234</c:v>
                </c:pt>
                <c:pt idx="2425">
                  <c:v>1.7100200000000001</c:v>
                </c:pt>
                <c:pt idx="2426">
                  <c:v>1.7172799999999999</c:v>
                </c:pt>
                <c:pt idx="2427">
                  <c:v>1.71272</c:v>
                </c:pt>
                <c:pt idx="2428">
                  <c:v>1.72251</c:v>
                </c:pt>
                <c:pt idx="2429">
                  <c:v>1.7155199999999999</c:v>
                </c:pt>
                <c:pt idx="2430">
                  <c:v>1.72044</c:v>
                </c:pt>
                <c:pt idx="2431">
                  <c:v>1.7163600000000001</c:v>
                </c:pt>
                <c:pt idx="2432">
                  <c:v>1.72296</c:v>
                </c:pt>
                <c:pt idx="2433">
                  <c:v>1.71587</c:v>
                </c:pt>
                <c:pt idx="2434">
                  <c:v>1.7257</c:v>
                </c:pt>
                <c:pt idx="2435">
                  <c:v>1.7184699999999999</c:v>
                </c:pt>
                <c:pt idx="2436">
                  <c:v>1.72688</c:v>
                </c:pt>
                <c:pt idx="2437">
                  <c:v>1.7186600000000001</c:v>
                </c:pt>
                <c:pt idx="2438">
                  <c:v>1.7277800000000001</c:v>
                </c:pt>
                <c:pt idx="2439">
                  <c:v>1.7198</c:v>
                </c:pt>
                <c:pt idx="2440">
                  <c:v>1.73003</c:v>
                </c:pt>
                <c:pt idx="2441">
                  <c:v>1.72316</c:v>
                </c:pt>
                <c:pt idx="2442">
                  <c:v>1.73186</c:v>
                </c:pt>
                <c:pt idx="2443">
                  <c:v>1.72479</c:v>
                </c:pt>
                <c:pt idx="2444">
                  <c:v>1.73298</c:v>
                </c:pt>
                <c:pt idx="2445">
                  <c:v>1.7250700000000001</c:v>
                </c:pt>
                <c:pt idx="2446">
                  <c:v>1.7318199999999999</c:v>
                </c:pt>
                <c:pt idx="2447">
                  <c:v>1.7271399999999999</c:v>
                </c:pt>
                <c:pt idx="2448">
                  <c:v>1.7356400000000001</c:v>
                </c:pt>
                <c:pt idx="2449">
                  <c:v>1.72478</c:v>
                </c:pt>
                <c:pt idx="2450">
                  <c:v>1.7343900000000001</c:v>
                </c:pt>
                <c:pt idx="2451">
                  <c:v>1.72559</c:v>
                </c:pt>
                <c:pt idx="2452">
                  <c:v>1.73698</c:v>
                </c:pt>
                <c:pt idx="2453">
                  <c:v>1.7290300000000001</c:v>
                </c:pt>
                <c:pt idx="2454">
                  <c:v>1.73587</c:v>
                </c:pt>
                <c:pt idx="2455">
                  <c:v>1.73265</c:v>
                </c:pt>
                <c:pt idx="2456">
                  <c:v>1.7398499999999999</c:v>
                </c:pt>
                <c:pt idx="2457">
                  <c:v>1.73306</c:v>
                </c:pt>
                <c:pt idx="2458">
                  <c:v>1.7400500000000001</c:v>
                </c:pt>
                <c:pt idx="2459">
                  <c:v>1.7329399999999999</c:v>
                </c:pt>
                <c:pt idx="2460">
                  <c:v>1.7428699999999999</c:v>
                </c:pt>
                <c:pt idx="2461">
                  <c:v>1.7379800000000001</c:v>
                </c:pt>
                <c:pt idx="2462">
                  <c:v>1.74431</c:v>
                </c:pt>
                <c:pt idx="2463">
                  <c:v>1.7398800000000001</c:v>
                </c:pt>
                <c:pt idx="2464">
                  <c:v>1.74753</c:v>
                </c:pt>
                <c:pt idx="2465">
                  <c:v>1.7396</c:v>
                </c:pt>
                <c:pt idx="2466">
                  <c:v>1.746</c:v>
                </c:pt>
                <c:pt idx="2467">
                  <c:v>1.7475499999999999</c:v>
                </c:pt>
                <c:pt idx="2468">
                  <c:v>1.75407</c:v>
                </c:pt>
                <c:pt idx="2469">
                  <c:v>1.7474799999999999</c:v>
                </c:pt>
                <c:pt idx="2470">
                  <c:v>1.7546999999999999</c:v>
                </c:pt>
                <c:pt idx="2471">
                  <c:v>1.7487699999999999</c:v>
                </c:pt>
                <c:pt idx="2472">
                  <c:v>1.75648</c:v>
                </c:pt>
                <c:pt idx="2473">
                  <c:v>1.74946</c:v>
                </c:pt>
                <c:pt idx="2474">
                  <c:v>1.7589399999999999</c:v>
                </c:pt>
                <c:pt idx="2475">
                  <c:v>1.7506200000000001</c:v>
                </c:pt>
                <c:pt idx="2476">
                  <c:v>1.76081</c:v>
                </c:pt>
                <c:pt idx="2477">
                  <c:v>1.7536700000000001</c:v>
                </c:pt>
                <c:pt idx="2478">
                  <c:v>1.7634399999999999</c:v>
                </c:pt>
                <c:pt idx="2479">
                  <c:v>1.7546200000000001</c:v>
                </c:pt>
                <c:pt idx="2480">
                  <c:v>1.7654700000000001</c:v>
                </c:pt>
                <c:pt idx="2481">
                  <c:v>1.75763</c:v>
                </c:pt>
                <c:pt idx="2482">
                  <c:v>1.76806</c:v>
                </c:pt>
                <c:pt idx="2483">
                  <c:v>1.7582899999999999</c:v>
                </c:pt>
                <c:pt idx="2484">
                  <c:v>1.76738</c:v>
                </c:pt>
                <c:pt idx="2485">
                  <c:v>1.7620499999999999</c:v>
                </c:pt>
                <c:pt idx="2486">
                  <c:v>1.7702100000000001</c:v>
                </c:pt>
                <c:pt idx="2487">
                  <c:v>1.76624</c:v>
                </c:pt>
                <c:pt idx="2488">
                  <c:v>1.772</c:v>
                </c:pt>
                <c:pt idx="2489">
                  <c:v>1.76769</c:v>
                </c:pt>
                <c:pt idx="2490">
                  <c:v>1.7784899999999999</c:v>
                </c:pt>
                <c:pt idx="2491">
                  <c:v>1.7719</c:v>
                </c:pt>
                <c:pt idx="2492">
                  <c:v>1.7796400000000001</c:v>
                </c:pt>
                <c:pt idx="2493">
                  <c:v>1.77298</c:v>
                </c:pt>
                <c:pt idx="2494">
                  <c:v>1.7828999999999999</c:v>
                </c:pt>
                <c:pt idx="2495">
                  <c:v>1.7758499999999999</c:v>
                </c:pt>
                <c:pt idx="2496">
                  <c:v>1.7848999999999999</c:v>
                </c:pt>
                <c:pt idx="2497">
                  <c:v>1.7774799999999999</c:v>
                </c:pt>
                <c:pt idx="2498">
                  <c:v>1.78583</c:v>
                </c:pt>
                <c:pt idx="2499">
                  <c:v>1.778</c:v>
                </c:pt>
                <c:pt idx="2500">
                  <c:v>1.7884100000000001</c:v>
                </c:pt>
                <c:pt idx="2501">
                  <c:v>1.78145</c:v>
                </c:pt>
                <c:pt idx="2502">
                  <c:v>1.79321</c:v>
                </c:pt>
                <c:pt idx="2503">
                  <c:v>1.78542</c:v>
                </c:pt>
                <c:pt idx="2504">
                  <c:v>1.7945500000000001</c:v>
                </c:pt>
                <c:pt idx="2505">
                  <c:v>1.7908900000000001</c:v>
                </c:pt>
                <c:pt idx="2506">
                  <c:v>1.79881</c:v>
                </c:pt>
                <c:pt idx="2507">
                  <c:v>1.7943</c:v>
                </c:pt>
                <c:pt idx="2508">
                  <c:v>1.8013699999999999</c:v>
                </c:pt>
                <c:pt idx="2509">
                  <c:v>1.79742</c:v>
                </c:pt>
                <c:pt idx="2510">
                  <c:v>1.8027299999999999</c:v>
                </c:pt>
                <c:pt idx="2511">
                  <c:v>1.7974600000000001</c:v>
                </c:pt>
                <c:pt idx="2512">
                  <c:v>1.80446</c:v>
                </c:pt>
                <c:pt idx="2513">
                  <c:v>1.80209</c:v>
                </c:pt>
                <c:pt idx="2514">
                  <c:v>1.8128599999999999</c:v>
                </c:pt>
                <c:pt idx="2515">
                  <c:v>1.80562</c:v>
                </c:pt>
                <c:pt idx="2516">
                  <c:v>1.81721</c:v>
                </c:pt>
                <c:pt idx="2517">
                  <c:v>1.8065199999999999</c:v>
                </c:pt>
                <c:pt idx="2518">
                  <c:v>1.8181</c:v>
                </c:pt>
                <c:pt idx="2519">
                  <c:v>1.8080400000000001</c:v>
                </c:pt>
                <c:pt idx="2520">
                  <c:v>1.81806</c:v>
                </c:pt>
                <c:pt idx="2521">
                  <c:v>1.81135</c:v>
                </c:pt>
                <c:pt idx="2522">
                  <c:v>1.82186</c:v>
                </c:pt>
                <c:pt idx="2523">
                  <c:v>1.8163800000000001</c:v>
                </c:pt>
                <c:pt idx="2524">
                  <c:v>1.8250500000000001</c:v>
                </c:pt>
                <c:pt idx="2525">
                  <c:v>1.8183199999999999</c:v>
                </c:pt>
                <c:pt idx="2526">
                  <c:v>1.8271500000000001</c:v>
                </c:pt>
                <c:pt idx="2527">
                  <c:v>1.8187599999999999</c:v>
                </c:pt>
                <c:pt idx="2528">
                  <c:v>1.82067</c:v>
                </c:pt>
                <c:pt idx="2529">
                  <c:v>1.8312200000000001</c:v>
                </c:pt>
                <c:pt idx="2530">
                  <c:v>1.82409</c:v>
                </c:pt>
                <c:pt idx="2531">
                  <c:v>1.83525</c:v>
                </c:pt>
                <c:pt idx="2532">
                  <c:v>1.8266500000000001</c:v>
                </c:pt>
                <c:pt idx="2533">
                  <c:v>1.8371200000000001</c:v>
                </c:pt>
                <c:pt idx="2534">
                  <c:v>1.8293299999999999</c:v>
                </c:pt>
                <c:pt idx="2535">
                  <c:v>1.8397300000000001</c:v>
                </c:pt>
                <c:pt idx="2536">
                  <c:v>1.8322000000000001</c:v>
                </c:pt>
                <c:pt idx="2537">
                  <c:v>1.8398000000000001</c:v>
                </c:pt>
                <c:pt idx="2538">
                  <c:v>1.8327199999999999</c:v>
                </c:pt>
                <c:pt idx="2539">
                  <c:v>1.8426100000000001</c:v>
                </c:pt>
                <c:pt idx="2540">
                  <c:v>1.83365</c:v>
                </c:pt>
                <c:pt idx="2541">
                  <c:v>1.84362</c:v>
                </c:pt>
                <c:pt idx="2542">
                  <c:v>1.8382400000000001</c:v>
                </c:pt>
                <c:pt idx="2543">
                  <c:v>1.84978</c:v>
                </c:pt>
                <c:pt idx="2544">
                  <c:v>1.8428199999999999</c:v>
                </c:pt>
                <c:pt idx="2545">
                  <c:v>1.85368</c:v>
                </c:pt>
                <c:pt idx="2546">
                  <c:v>1.84537</c:v>
                </c:pt>
                <c:pt idx="2547">
                  <c:v>1.8556600000000001</c:v>
                </c:pt>
                <c:pt idx="2548">
                  <c:v>1.84633</c:v>
                </c:pt>
                <c:pt idx="2549">
                  <c:v>1.85337</c:v>
                </c:pt>
                <c:pt idx="2550">
                  <c:v>1.8485499999999999</c:v>
                </c:pt>
                <c:pt idx="2551">
                  <c:v>1.8579699999999999</c:v>
                </c:pt>
                <c:pt idx="2552">
                  <c:v>1.84839</c:v>
                </c:pt>
                <c:pt idx="2553">
                  <c:v>1.8607400000000001</c:v>
                </c:pt>
                <c:pt idx="2554">
                  <c:v>1.8560099999999999</c:v>
                </c:pt>
                <c:pt idx="2555">
                  <c:v>1.86124</c:v>
                </c:pt>
                <c:pt idx="2556">
                  <c:v>1.8547100000000001</c:v>
                </c:pt>
                <c:pt idx="2557">
                  <c:v>1.8637300000000001</c:v>
                </c:pt>
                <c:pt idx="2558">
                  <c:v>1.8587199999999999</c:v>
                </c:pt>
                <c:pt idx="2559">
                  <c:v>1.86798</c:v>
                </c:pt>
                <c:pt idx="2560">
                  <c:v>1.85914</c:v>
                </c:pt>
                <c:pt idx="2561">
                  <c:v>1.8687100000000001</c:v>
                </c:pt>
                <c:pt idx="2562">
                  <c:v>1.8620699999999999</c:v>
                </c:pt>
                <c:pt idx="2563">
                  <c:v>1.87276</c:v>
                </c:pt>
                <c:pt idx="2564">
                  <c:v>1.86551</c:v>
                </c:pt>
                <c:pt idx="2565">
                  <c:v>1.8731899999999999</c:v>
                </c:pt>
                <c:pt idx="2566">
                  <c:v>1.8642700000000001</c:v>
                </c:pt>
                <c:pt idx="2567">
                  <c:v>1.8750500000000001</c:v>
                </c:pt>
                <c:pt idx="2568">
                  <c:v>1.8680600000000001</c:v>
                </c:pt>
                <c:pt idx="2569">
                  <c:v>1.8747400000000001</c:v>
                </c:pt>
                <c:pt idx="2570">
                  <c:v>1.8670500000000001</c:v>
                </c:pt>
                <c:pt idx="2571">
                  <c:v>1.8779600000000001</c:v>
                </c:pt>
                <c:pt idx="2572">
                  <c:v>1.8694999999999999</c:v>
                </c:pt>
                <c:pt idx="2573">
                  <c:v>1.88043</c:v>
                </c:pt>
                <c:pt idx="2574">
                  <c:v>1.87104</c:v>
                </c:pt>
                <c:pt idx="2575">
                  <c:v>1.8824000000000001</c:v>
                </c:pt>
                <c:pt idx="2576">
                  <c:v>1.87503</c:v>
                </c:pt>
                <c:pt idx="2577">
                  <c:v>1.88188</c:v>
                </c:pt>
                <c:pt idx="2578">
                  <c:v>1.8771899999999999</c:v>
                </c:pt>
                <c:pt idx="2579">
                  <c:v>1.8856999999999999</c:v>
                </c:pt>
                <c:pt idx="2580">
                  <c:v>1.8764400000000001</c:v>
                </c:pt>
                <c:pt idx="2581">
                  <c:v>1.8885000000000001</c:v>
                </c:pt>
                <c:pt idx="2582">
                  <c:v>1.87873</c:v>
                </c:pt>
                <c:pt idx="2583">
                  <c:v>1.8888400000000001</c:v>
                </c:pt>
                <c:pt idx="2584">
                  <c:v>1.88212</c:v>
                </c:pt>
                <c:pt idx="2585">
                  <c:v>1.8907700000000001</c:v>
                </c:pt>
                <c:pt idx="2586">
                  <c:v>1.88375</c:v>
                </c:pt>
                <c:pt idx="2587">
                  <c:v>1.8944700000000001</c:v>
                </c:pt>
                <c:pt idx="2588">
                  <c:v>1.8829899999999999</c:v>
                </c:pt>
                <c:pt idx="2589">
                  <c:v>1.8940300000000001</c:v>
                </c:pt>
                <c:pt idx="2590">
                  <c:v>1.8847400000000001</c:v>
                </c:pt>
                <c:pt idx="2591">
                  <c:v>1.8962600000000001</c:v>
                </c:pt>
                <c:pt idx="2592">
                  <c:v>1.88802</c:v>
                </c:pt>
                <c:pt idx="2593">
                  <c:v>1.8985099999999999</c:v>
                </c:pt>
                <c:pt idx="2594">
                  <c:v>1.8891100000000001</c:v>
                </c:pt>
                <c:pt idx="2595">
                  <c:v>1.89852</c:v>
                </c:pt>
                <c:pt idx="2596">
                  <c:v>1.8948700000000001</c:v>
                </c:pt>
                <c:pt idx="2597">
                  <c:v>1.90326</c:v>
                </c:pt>
                <c:pt idx="2598">
                  <c:v>1.8950199999999999</c:v>
                </c:pt>
                <c:pt idx="2599">
                  <c:v>1.9003300000000001</c:v>
                </c:pt>
                <c:pt idx="2600">
                  <c:v>1.8938699999999999</c:v>
                </c:pt>
                <c:pt idx="2601">
                  <c:v>1.9042699999999999</c:v>
                </c:pt>
                <c:pt idx="2602">
                  <c:v>1.8966099999999999</c:v>
                </c:pt>
                <c:pt idx="2603">
                  <c:v>1.9088700000000001</c:v>
                </c:pt>
                <c:pt idx="2604">
                  <c:v>1.8997999999999999</c:v>
                </c:pt>
                <c:pt idx="2605">
                  <c:v>1.90944</c:v>
                </c:pt>
                <c:pt idx="2606">
                  <c:v>1.9023600000000001</c:v>
                </c:pt>
                <c:pt idx="2607">
                  <c:v>1.9158999999999999</c:v>
                </c:pt>
                <c:pt idx="2608">
                  <c:v>1.90717</c:v>
                </c:pt>
                <c:pt idx="2609">
                  <c:v>1.9175500000000001</c:v>
                </c:pt>
                <c:pt idx="2610">
                  <c:v>1.9086099999999999</c:v>
                </c:pt>
                <c:pt idx="2611">
                  <c:v>1.9164699999999999</c:v>
                </c:pt>
                <c:pt idx="2612">
                  <c:v>1.9089</c:v>
                </c:pt>
                <c:pt idx="2613">
                  <c:v>1.9185300000000001</c:v>
                </c:pt>
                <c:pt idx="2614">
                  <c:v>1.9135500000000001</c:v>
                </c:pt>
                <c:pt idx="2615">
                  <c:v>1.9224699999999999</c:v>
                </c:pt>
                <c:pt idx="2616">
                  <c:v>1.9143300000000001</c:v>
                </c:pt>
                <c:pt idx="2617">
                  <c:v>1.9276199999999999</c:v>
                </c:pt>
                <c:pt idx="2618">
                  <c:v>1.9211199999999999</c:v>
                </c:pt>
                <c:pt idx="2619">
                  <c:v>1.9308399999999999</c:v>
                </c:pt>
                <c:pt idx="2620">
                  <c:v>1.92144</c:v>
                </c:pt>
                <c:pt idx="2621">
                  <c:v>1.9287399999999999</c:v>
                </c:pt>
                <c:pt idx="2622">
                  <c:v>1.92049</c:v>
                </c:pt>
                <c:pt idx="2623">
                  <c:v>1.9298</c:v>
                </c:pt>
                <c:pt idx="2624">
                  <c:v>1.9210199999999999</c:v>
                </c:pt>
                <c:pt idx="2625">
                  <c:v>1.9336899999999999</c:v>
                </c:pt>
                <c:pt idx="2626">
                  <c:v>1.92726</c:v>
                </c:pt>
                <c:pt idx="2627">
                  <c:v>1.9341900000000001</c:v>
                </c:pt>
                <c:pt idx="2628">
                  <c:v>1.9266399999999999</c:v>
                </c:pt>
                <c:pt idx="2629">
                  <c:v>1.93923</c:v>
                </c:pt>
                <c:pt idx="2630">
                  <c:v>1.9276199999999999</c:v>
                </c:pt>
                <c:pt idx="2631">
                  <c:v>1.9383300000000001</c:v>
                </c:pt>
                <c:pt idx="2632">
                  <c:v>1.9336100000000001</c:v>
                </c:pt>
                <c:pt idx="2633">
                  <c:v>1.9393199999999999</c:v>
                </c:pt>
                <c:pt idx="2634">
                  <c:v>1.9339900000000001</c:v>
                </c:pt>
                <c:pt idx="2635">
                  <c:v>1.9458</c:v>
                </c:pt>
                <c:pt idx="2636">
                  <c:v>1.9370499999999999</c:v>
                </c:pt>
                <c:pt idx="2637">
                  <c:v>1.9479200000000001</c:v>
                </c:pt>
                <c:pt idx="2638">
                  <c:v>1.9370799999999999</c:v>
                </c:pt>
                <c:pt idx="2639">
                  <c:v>1.9459</c:v>
                </c:pt>
                <c:pt idx="2640">
                  <c:v>1.9388300000000001</c:v>
                </c:pt>
                <c:pt idx="2641">
                  <c:v>1.95038</c:v>
                </c:pt>
                <c:pt idx="2642">
                  <c:v>1.9422299999999999</c:v>
                </c:pt>
                <c:pt idx="2643">
                  <c:v>1.94655</c:v>
                </c:pt>
                <c:pt idx="2644">
                  <c:v>1.9413100000000001</c:v>
                </c:pt>
                <c:pt idx="2645">
                  <c:v>1.9506699999999999</c:v>
                </c:pt>
                <c:pt idx="2646">
                  <c:v>1.94529</c:v>
                </c:pt>
                <c:pt idx="2647">
                  <c:v>1.9523200000000001</c:v>
                </c:pt>
                <c:pt idx="2648">
                  <c:v>1.9490400000000001</c:v>
                </c:pt>
                <c:pt idx="2649">
                  <c:v>1.95716</c:v>
                </c:pt>
                <c:pt idx="2650">
                  <c:v>1.95221</c:v>
                </c:pt>
                <c:pt idx="2651">
                  <c:v>1.96296</c:v>
                </c:pt>
                <c:pt idx="2652">
                  <c:v>1.9548399999999999</c:v>
                </c:pt>
                <c:pt idx="2653">
                  <c:v>1.9686999999999999</c:v>
                </c:pt>
                <c:pt idx="2654">
                  <c:v>1.9596</c:v>
                </c:pt>
                <c:pt idx="2655">
                  <c:v>1.97034</c:v>
                </c:pt>
                <c:pt idx="2656">
                  <c:v>1.9628699999999999</c:v>
                </c:pt>
                <c:pt idx="2657">
                  <c:v>1.9719899999999999</c:v>
                </c:pt>
                <c:pt idx="2658">
                  <c:v>1.9650300000000001</c:v>
                </c:pt>
                <c:pt idx="2659">
                  <c:v>1.9739800000000001</c:v>
                </c:pt>
                <c:pt idx="2660">
                  <c:v>1.9628300000000001</c:v>
                </c:pt>
                <c:pt idx="2661">
                  <c:v>1.9723200000000001</c:v>
                </c:pt>
                <c:pt idx="2662">
                  <c:v>1.96326</c:v>
                </c:pt>
                <c:pt idx="2663">
                  <c:v>1.97163</c:v>
                </c:pt>
                <c:pt idx="2664">
                  <c:v>1.9661999999999999</c:v>
                </c:pt>
                <c:pt idx="2665">
                  <c:v>1.9736100000000001</c:v>
                </c:pt>
                <c:pt idx="2666">
                  <c:v>1.9641200000000001</c:v>
                </c:pt>
                <c:pt idx="2667">
                  <c:v>1.9747699999999999</c:v>
                </c:pt>
                <c:pt idx="2668">
                  <c:v>1.9681</c:v>
                </c:pt>
                <c:pt idx="2669">
                  <c:v>1.9821899999999999</c:v>
                </c:pt>
                <c:pt idx="2670">
                  <c:v>1.9696800000000001</c:v>
                </c:pt>
                <c:pt idx="2671">
                  <c:v>1.98308</c:v>
                </c:pt>
                <c:pt idx="2672">
                  <c:v>1.97767</c:v>
                </c:pt>
                <c:pt idx="2673">
                  <c:v>1.9856400000000001</c:v>
                </c:pt>
                <c:pt idx="2674">
                  <c:v>1.9781</c:v>
                </c:pt>
                <c:pt idx="2675">
                  <c:v>1.9876799999999999</c:v>
                </c:pt>
                <c:pt idx="2676">
                  <c:v>1.9782500000000001</c:v>
                </c:pt>
                <c:pt idx="2677">
                  <c:v>1.9894499999999999</c:v>
                </c:pt>
                <c:pt idx="2678">
                  <c:v>1.97967</c:v>
                </c:pt>
                <c:pt idx="2679">
                  <c:v>1.9900800000000001</c:v>
                </c:pt>
                <c:pt idx="2680">
                  <c:v>1.98234</c:v>
                </c:pt>
                <c:pt idx="2681">
                  <c:v>1.99492</c:v>
                </c:pt>
                <c:pt idx="2682">
                  <c:v>1.9852099999999999</c:v>
                </c:pt>
                <c:pt idx="2683">
                  <c:v>1.9954000000000001</c:v>
                </c:pt>
                <c:pt idx="2684">
                  <c:v>1.9872399999999999</c:v>
                </c:pt>
                <c:pt idx="2685">
                  <c:v>2.00238</c:v>
                </c:pt>
                <c:pt idx="2686">
                  <c:v>1.9890099999999999</c:v>
                </c:pt>
                <c:pt idx="2687">
                  <c:v>1.9938499999999999</c:v>
                </c:pt>
                <c:pt idx="2688">
                  <c:v>1.99116</c:v>
                </c:pt>
                <c:pt idx="2689">
                  <c:v>2.00135</c:v>
                </c:pt>
                <c:pt idx="2690">
                  <c:v>1.9926200000000001</c:v>
                </c:pt>
                <c:pt idx="2691">
                  <c:v>2.0011000000000001</c:v>
                </c:pt>
                <c:pt idx="2692">
                  <c:v>1.9897899999999999</c:v>
                </c:pt>
                <c:pt idx="2693">
                  <c:v>2.0005700000000002</c:v>
                </c:pt>
                <c:pt idx="2694">
                  <c:v>1.99268</c:v>
                </c:pt>
                <c:pt idx="2695">
                  <c:v>2.0030000000000001</c:v>
                </c:pt>
                <c:pt idx="2696">
                  <c:v>1.9938</c:v>
                </c:pt>
                <c:pt idx="2697">
                  <c:v>2.0049999999999999</c:v>
                </c:pt>
                <c:pt idx="2698">
                  <c:v>1.9984999999999999</c:v>
                </c:pt>
                <c:pt idx="2699">
                  <c:v>2.0071300000000001</c:v>
                </c:pt>
                <c:pt idx="2700">
                  <c:v>1.9992000000000001</c:v>
                </c:pt>
                <c:pt idx="2701">
                  <c:v>2.0097800000000001</c:v>
                </c:pt>
                <c:pt idx="2702">
                  <c:v>1.9993700000000001</c:v>
                </c:pt>
                <c:pt idx="2703">
                  <c:v>2.01173</c:v>
                </c:pt>
                <c:pt idx="2704">
                  <c:v>2.0004400000000002</c:v>
                </c:pt>
                <c:pt idx="2705">
                  <c:v>2.0086900000000001</c:v>
                </c:pt>
                <c:pt idx="2706">
                  <c:v>1.9985599999999999</c:v>
                </c:pt>
                <c:pt idx="2707">
                  <c:v>2.01004</c:v>
                </c:pt>
                <c:pt idx="2708">
                  <c:v>2.0038800000000001</c:v>
                </c:pt>
                <c:pt idx="2709">
                  <c:v>2.0139</c:v>
                </c:pt>
                <c:pt idx="2710">
                  <c:v>2.0051600000000001</c:v>
                </c:pt>
                <c:pt idx="2711">
                  <c:v>2.01328</c:v>
                </c:pt>
                <c:pt idx="2712">
                  <c:v>2.0062500000000001</c:v>
                </c:pt>
                <c:pt idx="2713">
                  <c:v>2.0175800000000002</c:v>
                </c:pt>
                <c:pt idx="2714">
                  <c:v>2.0054400000000001</c:v>
                </c:pt>
                <c:pt idx="2715">
                  <c:v>2.0150600000000001</c:v>
                </c:pt>
                <c:pt idx="2716">
                  <c:v>2.0078900000000002</c:v>
                </c:pt>
                <c:pt idx="2717">
                  <c:v>2.0187200000000001</c:v>
                </c:pt>
                <c:pt idx="2718">
                  <c:v>2.00753</c:v>
                </c:pt>
                <c:pt idx="2719">
                  <c:v>2.0172599999999998</c:v>
                </c:pt>
                <c:pt idx="2720">
                  <c:v>2.0122800000000001</c:v>
                </c:pt>
                <c:pt idx="2721">
                  <c:v>2.0219200000000002</c:v>
                </c:pt>
                <c:pt idx="2722">
                  <c:v>2.0142000000000002</c:v>
                </c:pt>
                <c:pt idx="2723">
                  <c:v>2.0217100000000001</c:v>
                </c:pt>
                <c:pt idx="2724">
                  <c:v>2.0165700000000002</c:v>
                </c:pt>
                <c:pt idx="2725">
                  <c:v>2.0256400000000001</c:v>
                </c:pt>
                <c:pt idx="2726">
                  <c:v>2.01572</c:v>
                </c:pt>
                <c:pt idx="2727">
                  <c:v>2.0262099999999998</c:v>
                </c:pt>
                <c:pt idx="2728">
                  <c:v>2.0186899999999999</c:v>
                </c:pt>
                <c:pt idx="2729">
                  <c:v>2.03165</c:v>
                </c:pt>
                <c:pt idx="2730">
                  <c:v>2.0232000000000001</c:v>
                </c:pt>
                <c:pt idx="2731">
                  <c:v>2.0282900000000001</c:v>
                </c:pt>
                <c:pt idx="2732">
                  <c:v>2.0241400000000001</c:v>
                </c:pt>
                <c:pt idx="2733">
                  <c:v>2.03565</c:v>
                </c:pt>
                <c:pt idx="2734">
                  <c:v>2.0268000000000002</c:v>
                </c:pt>
                <c:pt idx="2735">
                  <c:v>2.0369799999999998</c:v>
                </c:pt>
                <c:pt idx="2736">
                  <c:v>2.0256599999999998</c:v>
                </c:pt>
                <c:pt idx="2737">
                  <c:v>2.0372599999999998</c:v>
                </c:pt>
                <c:pt idx="2738">
                  <c:v>2.02711</c:v>
                </c:pt>
                <c:pt idx="2739">
                  <c:v>2.0364800000000001</c:v>
                </c:pt>
                <c:pt idx="2740">
                  <c:v>2.0298099999999999</c:v>
                </c:pt>
                <c:pt idx="2741">
                  <c:v>2.0376099999999999</c:v>
                </c:pt>
                <c:pt idx="2742">
                  <c:v>2.02745</c:v>
                </c:pt>
                <c:pt idx="2743">
                  <c:v>2.0399099999999999</c:v>
                </c:pt>
                <c:pt idx="2744">
                  <c:v>2.0280499999999999</c:v>
                </c:pt>
                <c:pt idx="2745">
                  <c:v>2.0392800000000002</c:v>
                </c:pt>
                <c:pt idx="2746">
                  <c:v>2.0304600000000002</c:v>
                </c:pt>
                <c:pt idx="2747">
                  <c:v>2.0434100000000002</c:v>
                </c:pt>
                <c:pt idx="2748">
                  <c:v>2.0346899999999999</c:v>
                </c:pt>
                <c:pt idx="2749">
                  <c:v>2.0461399999999998</c:v>
                </c:pt>
                <c:pt idx="2750">
                  <c:v>2.0371199999999998</c:v>
                </c:pt>
                <c:pt idx="2751">
                  <c:v>2.0486800000000001</c:v>
                </c:pt>
                <c:pt idx="2752">
                  <c:v>2.0402900000000002</c:v>
                </c:pt>
                <c:pt idx="2753">
                  <c:v>2.05159</c:v>
                </c:pt>
                <c:pt idx="2754">
                  <c:v>2.0412300000000001</c:v>
                </c:pt>
                <c:pt idx="2755">
                  <c:v>2.0558800000000002</c:v>
                </c:pt>
                <c:pt idx="2756">
                  <c:v>2.0407199999999999</c:v>
                </c:pt>
                <c:pt idx="2757">
                  <c:v>2.0551699999999999</c:v>
                </c:pt>
                <c:pt idx="2758">
                  <c:v>2.0493000000000001</c:v>
                </c:pt>
                <c:pt idx="2759">
                  <c:v>2.0573999999999999</c:v>
                </c:pt>
                <c:pt idx="2760">
                  <c:v>2.0498500000000002</c:v>
                </c:pt>
                <c:pt idx="2761">
                  <c:v>2.0620599999999998</c:v>
                </c:pt>
                <c:pt idx="2762">
                  <c:v>2.05247</c:v>
                </c:pt>
                <c:pt idx="2763">
                  <c:v>2.0633599999999999</c:v>
                </c:pt>
                <c:pt idx="2764">
                  <c:v>2.0532300000000001</c:v>
                </c:pt>
                <c:pt idx="2765">
                  <c:v>2.06657</c:v>
                </c:pt>
                <c:pt idx="2766">
                  <c:v>2.05681</c:v>
                </c:pt>
                <c:pt idx="2767">
                  <c:v>2.0677300000000001</c:v>
                </c:pt>
                <c:pt idx="2768">
                  <c:v>2.0568900000000001</c:v>
                </c:pt>
                <c:pt idx="2769">
                  <c:v>2.07348</c:v>
                </c:pt>
                <c:pt idx="2770">
                  <c:v>2.0627399999999998</c:v>
                </c:pt>
                <c:pt idx="2771">
                  <c:v>2.07416</c:v>
                </c:pt>
                <c:pt idx="2772">
                  <c:v>2.0650300000000001</c:v>
                </c:pt>
                <c:pt idx="2773">
                  <c:v>2.08108</c:v>
                </c:pt>
                <c:pt idx="2774">
                  <c:v>2.0678700000000001</c:v>
                </c:pt>
                <c:pt idx="2775">
                  <c:v>2.0746199999999999</c:v>
                </c:pt>
                <c:pt idx="2776">
                  <c:v>2.0666799999999999</c:v>
                </c:pt>
                <c:pt idx="2777">
                  <c:v>2.0791599999999999</c:v>
                </c:pt>
                <c:pt idx="2778">
                  <c:v>2.0670600000000001</c:v>
                </c:pt>
                <c:pt idx="2779">
                  <c:v>2.0815399999999999</c:v>
                </c:pt>
                <c:pt idx="2780">
                  <c:v>2.0716000000000001</c:v>
                </c:pt>
                <c:pt idx="2781">
                  <c:v>2.0816599999999998</c:v>
                </c:pt>
                <c:pt idx="2782">
                  <c:v>2.0732900000000001</c:v>
                </c:pt>
                <c:pt idx="2783">
                  <c:v>2.0872099999999998</c:v>
                </c:pt>
                <c:pt idx="2784">
                  <c:v>2.0846900000000002</c:v>
                </c:pt>
                <c:pt idx="2785">
                  <c:v>2.0767000000000002</c:v>
                </c:pt>
                <c:pt idx="2786">
                  <c:v>2.0901200000000002</c:v>
                </c:pt>
                <c:pt idx="2787">
                  <c:v>2.0784099999999999</c:v>
                </c:pt>
                <c:pt idx="2788">
                  <c:v>2.0922900000000002</c:v>
                </c:pt>
                <c:pt idx="2789">
                  <c:v>2.0821700000000001</c:v>
                </c:pt>
                <c:pt idx="2790">
                  <c:v>2.0929700000000002</c:v>
                </c:pt>
                <c:pt idx="2791">
                  <c:v>2.0875599999999999</c:v>
                </c:pt>
                <c:pt idx="2792">
                  <c:v>2.0971500000000001</c:v>
                </c:pt>
                <c:pt idx="2793">
                  <c:v>2.0862599999999998</c:v>
                </c:pt>
                <c:pt idx="2794">
                  <c:v>2.0984600000000002</c:v>
                </c:pt>
                <c:pt idx="2795">
                  <c:v>2.0899299999999998</c:v>
                </c:pt>
                <c:pt idx="2796">
                  <c:v>2.1023000000000001</c:v>
                </c:pt>
                <c:pt idx="2797">
                  <c:v>2.09246</c:v>
                </c:pt>
                <c:pt idx="2798">
                  <c:v>2.1028500000000001</c:v>
                </c:pt>
                <c:pt idx="2799">
                  <c:v>2.0930399999999998</c:v>
                </c:pt>
                <c:pt idx="2800">
                  <c:v>2.1052499999999998</c:v>
                </c:pt>
                <c:pt idx="2801">
                  <c:v>2.0980300000000001</c:v>
                </c:pt>
                <c:pt idx="2802">
                  <c:v>2.1128999999999998</c:v>
                </c:pt>
                <c:pt idx="2803">
                  <c:v>2.10242</c:v>
                </c:pt>
                <c:pt idx="2804">
                  <c:v>2.1152299999999999</c:v>
                </c:pt>
                <c:pt idx="2805">
                  <c:v>2.10019</c:v>
                </c:pt>
                <c:pt idx="2806">
                  <c:v>2.1154500000000001</c:v>
                </c:pt>
                <c:pt idx="2807">
                  <c:v>2.1065299999999998</c:v>
                </c:pt>
                <c:pt idx="2808">
                  <c:v>2.1189100000000001</c:v>
                </c:pt>
                <c:pt idx="2809">
                  <c:v>2.1087199999999999</c:v>
                </c:pt>
                <c:pt idx="2810">
                  <c:v>2.1172399999999998</c:v>
                </c:pt>
                <c:pt idx="2811">
                  <c:v>2.1067900000000002</c:v>
                </c:pt>
                <c:pt idx="2812">
                  <c:v>2.1230099999999998</c:v>
                </c:pt>
                <c:pt idx="2813">
                  <c:v>2.1129600000000002</c:v>
                </c:pt>
                <c:pt idx="2814">
                  <c:v>2.1252300000000002</c:v>
                </c:pt>
                <c:pt idx="2815">
                  <c:v>2.1153599999999999</c:v>
                </c:pt>
                <c:pt idx="2816">
                  <c:v>2.1326100000000001</c:v>
                </c:pt>
                <c:pt idx="2817">
                  <c:v>2.1230899999999999</c:v>
                </c:pt>
                <c:pt idx="2818">
                  <c:v>2.1247199999999999</c:v>
                </c:pt>
                <c:pt idx="2819">
                  <c:v>2.1189100000000001</c:v>
                </c:pt>
                <c:pt idx="2820">
                  <c:v>2.1320399999999999</c:v>
                </c:pt>
                <c:pt idx="2821">
                  <c:v>2.1187</c:v>
                </c:pt>
                <c:pt idx="2822">
                  <c:v>2.1322999999999999</c:v>
                </c:pt>
                <c:pt idx="2823">
                  <c:v>2.1221899999999998</c:v>
                </c:pt>
                <c:pt idx="2824">
                  <c:v>2.1326200000000002</c:v>
                </c:pt>
                <c:pt idx="2825">
                  <c:v>2.1220300000000001</c:v>
                </c:pt>
                <c:pt idx="2826">
                  <c:v>2.1347100000000001</c:v>
                </c:pt>
                <c:pt idx="2827">
                  <c:v>2.1277200000000001</c:v>
                </c:pt>
                <c:pt idx="2828">
                  <c:v>2.1365500000000002</c:v>
                </c:pt>
                <c:pt idx="2829">
                  <c:v>2.1274299999999999</c:v>
                </c:pt>
                <c:pt idx="2830">
                  <c:v>2.1408100000000001</c:v>
                </c:pt>
                <c:pt idx="2831">
                  <c:v>2.1315499999999998</c:v>
                </c:pt>
                <c:pt idx="2832">
                  <c:v>2.1441599999999998</c:v>
                </c:pt>
                <c:pt idx="2833">
                  <c:v>2.13388</c:v>
                </c:pt>
                <c:pt idx="2834">
                  <c:v>2.1456400000000002</c:v>
                </c:pt>
                <c:pt idx="2835">
                  <c:v>2.1350500000000001</c:v>
                </c:pt>
                <c:pt idx="2836">
                  <c:v>2.1487500000000002</c:v>
                </c:pt>
                <c:pt idx="2837">
                  <c:v>2.1378599999999999</c:v>
                </c:pt>
                <c:pt idx="2838">
                  <c:v>2.15096</c:v>
                </c:pt>
                <c:pt idx="2839">
                  <c:v>2.1391300000000002</c:v>
                </c:pt>
                <c:pt idx="2840">
                  <c:v>2.15029</c:v>
                </c:pt>
                <c:pt idx="2841">
                  <c:v>2.13937</c:v>
                </c:pt>
                <c:pt idx="2842">
                  <c:v>2.15577</c:v>
                </c:pt>
                <c:pt idx="2843">
                  <c:v>2.1398299999999999</c:v>
                </c:pt>
                <c:pt idx="2844">
                  <c:v>2.1530800000000001</c:v>
                </c:pt>
                <c:pt idx="2845">
                  <c:v>2.14364</c:v>
                </c:pt>
                <c:pt idx="2846">
                  <c:v>2.15462</c:v>
                </c:pt>
                <c:pt idx="2847">
                  <c:v>2.1450200000000001</c:v>
                </c:pt>
                <c:pt idx="2848">
                  <c:v>2.15551</c:v>
                </c:pt>
                <c:pt idx="2849">
                  <c:v>2.1465000000000001</c:v>
                </c:pt>
                <c:pt idx="2850">
                  <c:v>2.15822</c:v>
                </c:pt>
                <c:pt idx="2851">
                  <c:v>2.14554</c:v>
                </c:pt>
                <c:pt idx="2852">
                  <c:v>2.1575099999999998</c:v>
                </c:pt>
                <c:pt idx="2853">
                  <c:v>2.1496200000000001</c:v>
                </c:pt>
                <c:pt idx="2854">
                  <c:v>2.1596299999999999</c:v>
                </c:pt>
                <c:pt idx="2855">
                  <c:v>2.1493600000000002</c:v>
                </c:pt>
                <c:pt idx="2856">
                  <c:v>2.1605799999999999</c:v>
                </c:pt>
                <c:pt idx="2857">
                  <c:v>2.1511200000000001</c:v>
                </c:pt>
                <c:pt idx="2858">
                  <c:v>2.1629900000000002</c:v>
                </c:pt>
                <c:pt idx="2859">
                  <c:v>2.1501800000000002</c:v>
                </c:pt>
                <c:pt idx="2860">
                  <c:v>2.1703999999999999</c:v>
                </c:pt>
                <c:pt idx="2861">
                  <c:v>2.1579000000000002</c:v>
                </c:pt>
                <c:pt idx="2862">
                  <c:v>2.1579700000000002</c:v>
                </c:pt>
                <c:pt idx="2863">
                  <c:v>2.15252</c:v>
                </c:pt>
                <c:pt idx="2864">
                  <c:v>2.1647699999999999</c:v>
                </c:pt>
                <c:pt idx="2865">
                  <c:v>2.1537999999999999</c:v>
                </c:pt>
                <c:pt idx="2866">
                  <c:v>2.1648800000000001</c:v>
                </c:pt>
                <c:pt idx="2867">
                  <c:v>2.15855</c:v>
                </c:pt>
                <c:pt idx="2868">
                  <c:v>2.1680799999999998</c:v>
                </c:pt>
                <c:pt idx="2869">
                  <c:v>2.1574200000000001</c:v>
                </c:pt>
                <c:pt idx="2870">
                  <c:v>2.16825</c:v>
                </c:pt>
                <c:pt idx="2871">
                  <c:v>2.1583899999999998</c:v>
                </c:pt>
                <c:pt idx="2872">
                  <c:v>2.1725500000000002</c:v>
                </c:pt>
                <c:pt idx="2873">
                  <c:v>2.15855</c:v>
                </c:pt>
                <c:pt idx="2874">
                  <c:v>2.1724600000000001</c:v>
                </c:pt>
                <c:pt idx="2875">
                  <c:v>2.1564100000000002</c:v>
                </c:pt>
                <c:pt idx="2876">
                  <c:v>2.1722999999999999</c:v>
                </c:pt>
                <c:pt idx="2877">
                  <c:v>2.1597300000000001</c:v>
                </c:pt>
                <c:pt idx="2878">
                  <c:v>2.1719599999999999</c:v>
                </c:pt>
                <c:pt idx="2879">
                  <c:v>2.1610800000000001</c:v>
                </c:pt>
                <c:pt idx="2880">
                  <c:v>2.17014</c:v>
                </c:pt>
                <c:pt idx="2881">
                  <c:v>2.1621199999999998</c:v>
                </c:pt>
                <c:pt idx="2882">
                  <c:v>2.1737299999999999</c:v>
                </c:pt>
                <c:pt idx="2883">
                  <c:v>2.1647500000000002</c:v>
                </c:pt>
                <c:pt idx="2884">
                  <c:v>2.1753499999999999</c:v>
                </c:pt>
                <c:pt idx="2885">
                  <c:v>2.1651099999999999</c:v>
                </c:pt>
                <c:pt idx="2886">
                  <c:v>2.17658</c:v>
                </c:pt>
                <c:pt idx="2887">
                  <c:v>2.1660300000000001</c:v>
                </c:pt>
                <c:pt idx="2888">
                  <c:v>2.1765099999999999</c:v>
                </c:pt>
                <c:pt idx="2889">
                  <c:v>2.1652499999999999</c:v>
                </c:pt>
                <c:pt idx="2890">
                  <c:v>2.1782699999999999</c:v>
                </c:pt>
                <c:pt idx="2891">
                  <c:v>2.16798</c:v>
                </c:pt>
                <c:pt idx="2892">
                  <c:v>2.1806399999999999</c:v>
                </c:pt>
                <c:pt idx="2893">
                  <c:v>2.17184</c:v>
                </c:pt>
                <c:pt idx="2894">
                  <c:v>2.1815199999999999</c:v>
                </c:pt>
                <c:pt idx="2895">
                  <c:v>2.1728000000000001</c:v>
                </c:pt>
                <c:pt idx="2896">
                  <c:v>2.1828799999999999</c:v>
                </c:pt>
                <c:pt idx="2897">
                  <c:v>2.1705999999999999</c:v>
                </c:pt>
                <c:pt idx="2898">
                  <c:v>2.1816499999999999</c:v>
                </c:pt>
                <c:pt idx="2899">
                  <c:v>2.1709900000000002</c:v>
                </c:pt>
                <c:pt idx="2900">
                  <c:v>2.1817500000000001</c:v>
                </c:pt>
                <c:pt idx="2901">
                  <c:v>2.1716299999999999</c:v>
                </c:pt>
                <c:pt idx="2902">
                  <c:v>2.1823100000000002</c:v>
                </c:pt>
                <c:pt idx="2903">
                  <c:v>2.1717200000000001</c:v>
                </c:pt>
                <c:pt idx="2904">
                  <c:v>2.1869200000000002</c:v>
                </c:pt>
                <c:pt idx="2905">
                  <c:v>2.1804399999999999</c:v>
                </c:pt>
                <c:pt idx="2906">
                  <c:v>2.1800999999999999</c:v>
                </c:pt>
                <c:pt idx="2907">
                  <c:v>2.1734499999999999</c:v>
                </c:pt>
                <c:pt idx="2908">
                  <c:v>2.1869800000000001</c:v>
                </c:pt>
                <c:pt idx="2909">
                  <c:v>2.1775899999999999</c:v>
                </c:pt>
                <c:pt idx="2910">
                  <c:v>2.1878700000000002</c:v>
                </c:pt>
                <c:pt idx="2911">
                  <c:v>2.1831</c:v>
                </c:pt>
                <c:pt idx="2912">
                  <c:v>2.1890100000000001</c:v>
                </c:pt>
                <c:pt idx="2913">
                  <c:v>2.1856399999999998</c:v>
                </c:pt>
                <c:pt idx="2914">
                  <c:v>2.1949000000000001</c:v>
                </c:pt>
                <c:pt idx="2915">
                  <c:v>2.1810399999999999</c:v>
                </c:pt>
                <c:pt idx="2916">
                  <c:v>2.1957</c:v>
                </c:pt>
                <c:pt idx="2917">
                  <c:v>2.18465</c:v>
                </c:pt>
                <c:pt idx="2918">
                  <c:v>2.1957599999999999</c:v>
                </c:pt>
                <c:pt idx="2919">
                  <c:v>2.18066</c:v>
                </c:pt>
                <c:pt idx="2920">
                  <c:v>2.1924100000000002</c:v>
                </c:pt>
                <c:pt idx="2921">
                  <c:v>2.1812399999999998</c:v>
                </c:pt>
                <c:pt idx="2922">
                  <c:v>2.1925599999999998</c:v>
                </c:pt>
                <c:pt idx="2923">
                  <c:v>2.1813899999999999</c:v>
                </c:pt>
                <c:pt idx="2924">
                  <c:v>2.1954899999999999</c:v>
                </c:pt>
                <c:pt idx="2925">
                  <c:v>2.18866</c:v>
                </c:pt>
                <c:pt idx="2926">
                  <c:v>2.1953100000000001</c:v>
                </c:pt>
                <c:pt idx="2927">
                  <c:v>2.1878000000000002</c:v>
                </c:pt>
                <c:pt idx="2928">
                  <c:v>2.1991299999999998</c:v>
                </c:pt>
                <c:pt idx="2929">
                  <c:v>2.1879599999999999</c:v>
                </c:pt>
                <c:pt idx="2930">
                  <c:v>2.1986599999999998</c:v>
                </c:pt>
                <c:pt idx="2931">
                  <c:v>2.1891099999999999</c:v>
                </c:pt>
                <c:pt idx="2932">
                  <c:v>2.1984300000000001</c:v>
                </c:pt>
                <c:pt idx="2933">
                  <c:v>2.1853600000000002</c:v>
                </c:pt>
                <c:pt idx="2934">
                  <c:v>2.20058</c:v>
                </c:pt>
                <c:pt idx="2935">
                  <c:v>2.1892399999999999</c:v>
                </c:pt>
                <c:pt idx="2936">
                  <c:v>2.20072</c:v>
                </c:pt>
                <c:pt idx="2937">
                  <c:v>2.18947</c:v>
                </c:pt>
                <c:pt idx="2938">
                  <c:v>2.19882</c:v>
                </c:pt>
                <c:pt idx="2939">
                  <c:v>2.1918000000000002</c:v>
                </c:pt>
                <c:pt idx="2940">
                  <c:v>2.2010700000000001</c:v>
                </c:pt>
                <c:pt idx="2941">
                  <c:v>2.1909200000000002</c:v>
                </c:pt>
                <c:pt idx="2942">
                  <c:v>2.2048199999999998</c:v>
                </c:pt>
                <c:pt idx="2943">
                  <c:v>2.1952799999999999</c:v>
                </c:pt>
                <c:pt idx="2944">
                  <c:v>2.2055099999999999</c:v>
                </c:pt>
                <c:pt idx="2945">
                  <c:v>2.1955100000000001</c:v>
                </c:pt>
                <c:pt idx="2946">
                  <c:v>2.2063299999999999</c:v>
                </c:pt>
                <c:pt idx="2947">
                  <c:v>2.1962199999999998</c:v>
                </c:pt>
                <c:pt idx="2948">
                  <c:v>2.2121599999999999</c:v>
                </c:pt>
                <c:pt idx="2949">
                  <c:v>2.2052</c:v>
                </c:pt>
                <c:pt idx="2950">
                  <c:v>2.2026699999999999</c:v>
                </c:pt>
                <c:pt idx="2951">
                  <c:v>2.2011500000000002</c:v>
                </c:pt>
                <c:pt idx="2952">
                  <c:v>2.2120700000000002</c:v>
                </c:pt>
                <c:pt idx="2953">
                  <c:v>2.2029200000000002</c:v>
                </c:pt>
                <c:pt idx="2954">
                  <c:v>2.2156799999999999</c:v>
                </c:pt>
                <c:pt idx="2955">
                  <c:v>2.20648</c:v>
                </c:pt>
                <c:pt idx="2956">
                  <c:v>2.21617</c:v>
                </c:pt>
                <c:pt idx="2957">
                  <c:v>2.2061799999999998</c:v>
                </c:pt>
                <c:pt idx="2958">
                  <c:v>2.2217099999999999</c:v>
                </c:pt>
                <c:pt idx="2959">
                  <c:v>2.2082799999999998</c:v>
                </c:pt>
                <c:pt idx="2960">
                  <c:v>2.2197100000000001</c:v>
                </c:pt>
                <c:pt idx="2961">
                  <c:v>2.2109000000000001</c:v>
                </c:pt>
                <c:pt idx="2962">
                  <c:v>2.2216800000000001</c:v>
                </c:pt>
                <c:pt idx="2963">
                  <c:v>2.2130399999999999</c:v>
                </c:pt>
                <c:pt idx="2964">
                  <c:v>2.2219899999999999</c:v>
                </c:pt>
                <c:pt idx="2965">
                  <c:v>2.2183700000000002</c:v>
                </c:pt>
                <c:pt idx="2966">
                  <c:v>2.2305799999999998</c:v>
                </c:pt>
                <c:pt idx="2967">
                  <c:v>2.21801</c:v>
                </c:pt>
                <c:pt idx="2968">
                  <c:v>2.2280099999999998</c:v>
                </c:pt>
                <c:pt idx="2969">
                  <c:v>2.2196699999999998</c:v>
                </c:pt>
                <c:pt idx="2970">
                  <c:v>2.22933</c:v>
                </c:pt>
                <c:pt idx="2971">
                  <c:v>2.2193999999999998</c:v>
                </c:pt>
                <c:pt idx="2972">
                  <c:v>2.2306499999999998</c:v>
                </c:pt>
                <c:pt idx="2973">
                  <c:v>2.2187700000000001</c:v>
                </c:pt>
                <c:pt idx="2974">
                  <c:v>2.2323499999999998</c:v>
                </c:pt>
                <c:pt idx="2975">
                  <c:v>2.2186499999999998</c:v>
                </c:pt>
                <c:pt idx="2976">
                  <c:v>2.2341099999999998</c:v>
                </c:pt>
                <c:pt idx="2977">
                  <c:v>2.2206100000000002</c:v>
                </c:pt>
                <c:pt idx="2978">
                  <c:v>2.2351399999999999</c:v>
                </c:pt>
                <c:pt idx="2979">
                  <c:v>2.22383</c:v>
                </c:pt>
                <c:pt idx="2980">
                  <c:v>2.2330899999999998</c:v>
                </c:pt>
                <c:pt idx="2981">
                  <c:v>2.2260499999999999</c:v>
                </c:pt>
                <c:pt idx="2982">
                  <c:v>2.2378499999999999</c:v>
                </c:pt>
                <c:pt idx="2983">
                  <c:v>2.23102</c:v>
                </c:pt>
                <c:pt idx="2984">
                  <c:v>2.2379099999999998</c:v>
                </c:pt>
                <c:pt idx="2985">
                  <c:v>2.2296200000000002</c:v>
                </c:pt>
                <c:pt idx="2986">
                  <c:v>2.2424599999999999</c:v>
                </c:pt>
                <c:pt idx="2987">
                  <c:v>2.2292800000000002</c:v>
                </c:pt>
                <c:pt idx="2988">
                  <c:v>2.2370899999999998</c:v>
                </c:pt>
                <c:pt idx="2989">
                  <c:v>2.2326199999999998</c:v>
                </c:pt>
                <c:pt idx="2990">
                  <c:v>2.2433900000000002</c:v>
                </c:pt>
                <c:pt idx="2991">
                  <c:v>2.2327599999999999</c:v>
                </c:pt>
                <c:pt idx="2992">
                  <c:v>2.2414999999999998</c:v>
                </c:pt>
                <c:pt idx="2993">
                  <c:v>2.2414000000000001</c:v>
                </c:pt>
                <c:pt idx="2994">
                  <c:v>2.2365599999999999</c:v>
                </c:pt>
                <c:pt idx="2995">
                  <c:v>2.2355800000000001</c:v>
                </c:pt>
                <c:pt idx="2996">
                  <c:v>2.2480000000000002</c:v>
                </c:pt>
                <c:pt idx="2997">
                  <c:v>2.2389600000000001</c:v>
                </c:pt>
                <c:pt idx="2998">
                  <c:v>2.24851</c:v>
                </c:pt>
                <c:pt idx="2999">
                  <c:v>2.2426900000000001</c:v>
                </c:pt>
                <c:pt idx="3000">
                  <c:v>2.2523200000000001</c:v>
                </c:pt>
                <c:pt idx="3001">
                  <c:v>2.2419099999999998</c:v>
                </c:pt>
                <c:pt idx="3002">
                  <c:v>2.2538399999999998</c:v>
                </c:pt>
                <c:pt idx="3003">
                  <c:v>2.2388400000000002</c:v>
                </c:pt>
                <c:pt idx="3004">
                  <c:v>2.2571599999999998</c:v>
                </c:pt>
                <c:pt idx="3005">
                  <c:v>2.2426300000000001</c:v>
                </c:pt>
                <c:pt idx="3006">
                  <c:v>2.2562199999999999</c:v>
                </c:pt>
                <c:pt idx="3007">
                  <c:v>2.2466599999999999</c:v>
                </c:pt>
                <c:pt idx="3008">
                  <c:v>2.2581000000000002</c:v>
                </c:pt>
                <c:pt idx="3009">
                  <c:v>2.24708</c:v>
                </c:pt>
                <c:pt idx="3010">
                  <c:v>2.2583099999999998</c:v>
                </c:pt>
                <c:pt idx="3011">
                  <c:v>2.2501099999999998</c:v>
                </c:pt>
                <c:pt idx="3012">
                  <c:v>2.2610700000000001</c:v>
                </c:pt>
                <c:pt idx="3013">
                  <c:v>2.25129</c:v>
                </c:pt>
                <c:pt idx="3014">
                  <c:v>2.2614000000000001</c:v>
                </c:pt>
                <c:pt idx="3015">
                  <c:v>2.2508699999999999</c:v>
                </c:pt>
                <c:pt idx="3016">
                  <c:v>2.2660999999999998</c:v>
                </c:pt>
                <c:pt idx="3017">
                  <c:v>2.25244</c:v>
                </c:pt>
                <c:pt idx="3018">
                  <c:v>2.2604299999999999</c:v>
                </c:pt>
                <c:pt idx="3019">
                  <c:v>2.25264</c:v>
                </c:pt>
                <c:pt idx="3020">
                  <c:v>2.2622300000000002</c:v>
                </c:pt>
                <c:pt idx="3021">
                  <c:v>2.2505700000000002</c:v>
                </c:pt>
                <c:pt idx="3022">
                  <c:v>2.2616299999999998</c:v>
                </c:pt>
                <c:pt idx="3023">
                  <c:v>2.2532399999999999</c:v>
                </c:pt>
                <c:pt idx="3024">
                  <c:v>2.26389</c:v>
                </c:pt>
                <c:pt idx="3025">
                  <c:v>2.2570199999999998</c:v>
                </c:pt>
                <c:pt idx="3026">
                  <c:v>2.2684000000000002</c:v>
                </c:pt>
                <c:pt idx="3027">
                  <c:v>2.26118</c:v>
                </c:pt>
                <c:pt idx="3028">
                  <c:v>2.2721499999999999</c:v>
                </c:pt>
                <c:pt idx="3029">
                  <c:v>2.2601</c:v>
                </c:pt>
                <c:pt idx="3030">
                  <c:v>2.2721100000000001</c:v>
                </c:pt>
                <c:pt idx="3031">
                  <c:v>2.2614000000000001</c:v>
                </c:pt>
                <c:pt idx="3032">
                  <c:v>2.2735699999999999</c:v>
                </c:pt>
                <c:pt idx="3033">
                  <c:v>2.2598500000000001</c:v>
                </c:pt>
                <c:pt idx="3034">
                  <c:v>2.2765300000000002</c:v>
                </c:pt>
                <c:pt idx="3035">
                  <c:v>2.26573</c:v>
                </c:pt>
                <c:pt idx="3036">
                  <c:v>2.27826</c:v>
                </c:pt>
                <c:pt idx="3037">
                  <c:v>2.2753100000000002</c:v>
                </c:pt>
                <c:pt idx="3038">
                  <c:v>2.2778399999999999</c:v>
                </c:pt>
                <c:pt idx="3039">
                  <c:v>2.2712599999999998</c:v>
                </c:pt>
                <c:pt idx="3040">
                  <c:v>2.27277</c:v>
                </c:pt>
                <c:pt idx="3041">
                  <c:v>2.2839700000000001</c:v>
                </c:pt>
                <c:pt idx="3042">
                  <c:v>2.27542</c:v>
                </c:pt>
                <c:pt idx="3043">
                  <c:v>2.2894100000000002</c:v>
                </c:pt>
                <c:pt idx="3044">
                  <c:v>2.2774299999999998</c:v>
                </c:pt>
                <c:pt idx="3045">
                  <c:v>2.2898800000000001</c:v>
                </c:pt>
                <c:pt idx="3046">
                  <c:v>2.27827</c:v>
                </c:pt>
                <c:pt idx="3047">
                  <c:v>2.2890199999999998</c:v>
                </c:pt>
                <c:pt idx="3048">
                  <c:v>2.2764199999999999</c:v>
                </c:pt>
                <c:pt idx="3049">
                  <c:v>2.2895799999999999</c:v>
                </c:pt>
                <c:pt idx="3050">
                  <c:v>2.2759200000000002</c:v>
                </c:pt>
                <c:pt idx="3051">
                  <c:v>2.2904300000000002</c:v>
                </c:pt>
                <c:pt idx="3052">
                  <c:v>2.2836500000000002</c:v>
                </c:pt>
                <c:pt idx="3053">
                  <c:v>2.2944399999999998</c:v>
                </c:pt>
                <c:pt idx="3054">
                  <c:v>2.2831399999999999</c:v>
                </c:pt>
                <c:pt idx="3055">
                  <c:v>2.29861</c:v>
                </c:pt>
                <c:pt idx="3056">
                  <c:v>2.28559</c:v>
                </c:pt>
                <c:pt idx="3057">
                  <c:v>2.2972100000000002</c:v>
                </c:pt>
                <c:pt idx="3058">
                  <c:v>2.2819600000000002</c:v>
                </c:pt>
                <c:pt idx="3059">
                  <c:v>2.2964899999999999</c:v>
                </c:pt>
                <c:pt idx="3060">
                  <c:v>2.2831000000000001</c:v>
                </c:pt>
                <c:pt idx="3061">
                  <c:v>2.29433</c:v>
                </c:pt>
                <c:pt idx="3062">
                  <c:v>2.2803200000000001</c:v>
                </c:pt>
                <c:pt idx="3063">
                  <c:v>2.2957299999999998</c:v>
                </c:pt>
                <c:pt idx="3064">
                  <c:v>2.2863099999999998</c:v>
                </c:pt>
                <c:pt idx="3065">
                  <c:v>2.2925800000000001</c:v>
                </c:pt>
                <c:pt idx="3066">
                  <c:v>2.2838400000000001</c:v>
                </c:pt>
                <c:pt idx="3067">
                  <c:v>2.2952400000000002</c:v>
                </c:pt>
                <c:pt idx="3068">
                  <c:v>2.28782</c:v>
                </c:pt>
                <c:pt idx="3069">
                  <c:v>2.30592</c:v>
                </c:pt>
                <c:pt idx="3070">
                  <c:v>2.2860399999999998</c:v>
                </c:pt>
                <c:pt idx="3071">
                  <c:v>2.30443</c:v>
                </c:pt>
                <c:pt idx="3072">
                  <c:v>2.2927</c:v>
                </c:pt>
                <c:pt idx="3073">
                  <c:v>2.30314</c:v>
                </c:pt>
                <c:pt idx="3074">
                  <c:v>2.2921</c:v>
                </c:pt>
                <c:pt idx="3075">
                  <c:v>2.3051699999999999</c:v>
                </c:pt>
                <c:pt idx="3076">
                  <c:v>2.2950699999999999</c:v>
                </c:pt>
                <c:pt idx="3077">
                  <c:v>2.3098399999999999</c:v>
                </c:pt>
                <c:pt idx="3078">
                  <c:v>2.2963399999999998</c:v>
                </c:pt>
                <c:pt idx="3079">
                  <c:v>2.3044600000000002</c:v>
                </c:pt>
                <c:pt idx="3080">
                  <c:v>2.3040699999999998</c:v>
                </c:pt>
                <c:pt idx="3081">
                  <c:v>2.2999299999999998</c:v>
                </c:pt>
                <c:pt idx="3082">
                  <c:v>2.29603</c:v>
                </c:pt>
                <c:pt idx="3083">
                  <c:v>2.3085100000000001</c:v>
                </c:pt>
                <c:pt idx="3084">
                  <c:v>2.2994500000000002</c:v>
                </c:pt>
                <c:pt idx="3085">
                  <c:v>2.3144399999999998</c:v>
                </c:pt>
                <c:pt idx="3086">
                  <c:v>2.3012199999999998</c:v>
                </c:pt>
                <c:pt idx="3087">
                  <c:v>2.3159800000000001</c:v>
                </c:pt>
                <c:pt idx="3088">
                  <c:v>2.3075000000000001</c:v>
                </c:pt>
                <c:pt idx="3089">
                  <c:v>2.31704</c:v>
                </c:pt>
                <c:pt idx="3090">
                  <c:v>2.3050899999999999</c:v>
                </c:pt>
                <c:pt idx="3091">
                  <c:v>2.32064</c:v>
                </c:pt>
                <c:pt idx="3092">
                  <c:v>2.30762</c:v>
                </c:pt>
                <c:pt idx="3093">
                  <c:v>2.3207</c:v>
                </c:pt>
                <c:pt idx="3094">
                  <c:v>2.3068200000000001</c:v>
                </c:pt>
                <c:pt idx="3095">
                  <c:v>2.32056</c:v>
                </c:pt>
                <c:pt idx="3096">
                  <c:v>2.30497</c:v>
                </c:pt>
                <c:pt idx="3097">
                  <c:v>2.3226499999999999</c:v>
                </c:pt>
                <c:pt idx="3098">
                  <c:v>2.3115299999999999</c:v>
                </c:pt>
                <c:pt idx="3099">
                  <c:v>2.3241299999999998</c:v>
                </c:pt>
                <c:pt idx="3100">
                  <c:v>2.31223</c:v>
                </c:pt>
                <c:pt idx="3101">
                  <c:v>2.3264900000000002</c:v>
                </c:pt>
                <c:pt idx="3102">
                  <c:v>2.3119299999999998</c:v>
                </c:pt>
                <c:pt idx="3103">
                  <c:v>2.3279299999999998</c:v>
                </c:pt>
                <c:pt idx="3104">
                  <c:v>2.3159999999999998</c:v>
                </c:pt>
                <c:pt idx="3105">
                  <c:v>2.3305199999999999</c:v>
                </c:pt>
                <c:pt idx="3106">
                  <c:v>2.3153299999999999</c:v>
                </c:pt>
                <c:pt idx="3107">
                  <c:v>2.3281499999999999</c:v>
                </c:pt>
                <c:pt idx="3108">
                  <c:v>2.31847</c:v>
                </c:pt>
                <c:pt idx="3109">
                  <c:v>2.3316699999999999</c:v>
                </c:pt>
                <c:pt idx="3110">
                  <c:v>2.3189799999999998</c:v>
                </c:pt>
                <c:pt idx="3111">
                  <c:v>2.3335900000000001</c:v>
                </c:pt>
                <c:pt idx="3112">
                  <c:v>2.3192300000000001</c:v>
                </c:pt>
                <c:pt idx="3113">
                  <c:v>2.33575</c:v>
                </c:pt>
                <c:pt idx="3114">
                  <c:v>2.3208700000000002</c:v>
                </c:pt>
                <c:pt idx="3115">
                  <c:v>2.33467</c:v>
                </c:pt>
                <c:pt idx="3116">
                  <c:v>2.3262499999999999</c:v>
                </c:pt>
                <c:pt idx="3117">
                  <c:v>2.3345799999999999</c:v>
                </c:pt>
                <c:pt idx="3118">
                  <c:v>2.3241100000000001</c:v>
                </c:pt>
                <c:pt idx="3119">
                  <c:v>2.33534</c:v>
                </c:pt>
                <c:pt idx="3120">
                  <c:v>2.3285</c:v>
                </c:pt>
                <c:pt idx="3121">
                  <c:v>2.34145</c:v>
                </c:pt>
                <c:pt idx="3122">
                  <c:v>2.3287499999999999</c:v>
                </c:pt>
                <c:pt idx="3123">
                  <c:v>2.3418700000000001</c:v>
                </c:pt>
                <c:pt idx="3124">
                  <c:v>2.34015</c:v>
                </c:pt>
                <c:pt idx="3125">
                  <c:v>2.3357399999999999</c:v>
                </c:pt>
                <c:pt idx="3126">
                  <c:v>2.3357700000000001</c:v>
                </c:pt>
                <c:pt idx="3127">
                  <c:v>2.3486400000000001</c:v>
                </c:pt>
                <c:pt idx="3128">
                  <c:v>2.3313299999999999</c:v>
                </c:pt>
                <c:pt idx="3129">
                  <c:v>2.35154</c:v>
                </c:pt>
                <c:pt idx="3130">
                  <c:v>2.3369399999999998</c:v>
                </c:pt>
                <c:pt idx="3131">
                  <c:v>2.3522099999999999</c:v>
                </c:pt>
                <c:pt idx="3132">
                  <c:v>2.34144</c:v>
                </c:pt>
                <c:pt idx="3133">
                  <c:v>2.3559199999999998</c:v>
                </c:pt>
                <c:pt idx="3134">
                  <c:v>2.34375</c:v>
                </c:pt>
                <c:pt idx="3135">
                  <c:v>2.3557199999999998</c:v>
                </c:pt>
                <c:pt idx="3136">
                  <c:v>2.34334</c:v>
                </c:pt>
                <c:pt idx="3137">
                  <c:v>2.3586499999999999</c:v>
                </c:pt>
                <c:pt idx="3138">
                  <c:v>2.34592</c:v>
                </c:pt>
                <c:pt idx="3139">
                  <c:v>2.3572700000000002</c:v>
                </c:pt>
                <c:pt idx="3140">
                  <c:v>2.3473299999999999</c:v>
                </c:pt>
                <c:pt idx="3141">
                  <c:v>2.35853</c:v>
                </c:pt>
                <c:pt idx="3142">
                  <c:v>2.3441200000000002</c:v>
                </c:pt>
                <c:pt idx="3143">
                  <c:v>2.3585699999999998</c:v>
                </c:pt>
                <c:pt idx="3144">
                  <c:v>2.34585</c:v>
                </c:pt>
                <c:pt idx="3145">
                  <c:v>2.3557600000000001</c:v>
                </c:pt>
                <c:pt idx="3146">
                  <c:v>2.3456600000000001</c:v>
                </c:pt>
                <c:pt idx="3147">
                  <c:v>2.3618299999999999</c:v>
                </c:pt>
                <c:pt idx="3148">
                  <c:v>2.3509500000000001</c:v>
                </c:pt>
                <c:pt idx="3149">
                  <c:v>2.3611399999999998</c:v>
                </c:pt>
                <c:pt idx="3150">
                  <c:v>2.34531</c:v>
                </c:pt>
                <c:pt idx="3151">
                  <c:v>2.3646500000000001</c:v>
                </c:pt>
                <c:pt idx="3152">
                  <c:v>2.3535699999999999</c:v>
                </c:pt>
                <c:pt idx="3153">
                  <c:v>2.3671799999999998</c:v>
                </c:pt>
                <c:pt idx="3154">
                  <c:v>2.35406</c:v>
                </c:pt>
                <c:pt idx="3155">
                  <c:v>2.3641800000000002</c:v>
                </c:pt>
                <c:pt idx="3156">
                  <c:v>2.3558400000000002</c:v>
                </c:pt>
                <c:pt idx="3157">
                  <c:v>2.3691599999999999</c:v>
                </c:pt>
                <c:pt idx="3158">
                  <c:v>2.35541</c:v>
                </c:pt>
                <c:pt idx="3159">
                  <c:v>2.36904</c:v>
                </c:pt>
                <c:pt idx="3160">
                  <c:v>2.3559700000000001</c:v>
                </c:pt>
                <c:pt idx="3161">
                  <c:v>2.3736100000000002</c:v>
                </c:pt>
                <c:pt idx="3162">
                  <c:v>2.3624000000000001</c:v>
                </c:pt>
                <c:pt idx="3163">
                  <c:v>2.3713000000000002</c:v>
                </c:pt>
                <c:pt idx="3164">
                  <c:v>2.3591600000000001</c:v>
                </c:pt>
                <c:pt idx="3165">
                  <c:v>2.3752200000000001</c:v>
                </c:pt>
                <c:pt idx="3166">
                  <c:v>2.36239</c:v>
                </c:pt>
                <c:pt idx="3167">
                  <c:v>2.3734899999999999</c:v>
                </c:pt>
                <c:pt idx="3168">
                  <c:v>2.3761700000000001</c:v>
                </c:pt>
                <c:pt idx="3169">
                  <c:v>2.3735599999999999</c:v>
                </c:pt>
                <c:pt idx="3170">
                  <c:v>2.3697499999999998</c:v>
                </c:pt>
                <c:pt idx="3171">
                  <c:v>2.3806099999999999</c:v>
                </c:pt>
                <c:pt idx="3172">
                  <c:v>2.3678599999999999</c:v>
                </c:pt>
                <c:pt idx="3173">
                  <c:v>2.38225</c:v>
                </c:pt>
                <c:pt idx="3174">
                  <c:v>2.3714200000000001</c:v>
                </c:pt>
                <c:pt idx="3175">
                  <c:v>2.3893200000000001</c:v>
                </c:pt>
                <c:pt idx="3176">
                  <c:v>2.3760699999999999</c:v>
                </c:pt>
                <c:pt idx="3177">
                  <c:v>2.39676</c:v>
                </c:pt>
                <c:pt idx="3178">
                  <c:v>2.3759199999999998</c:v>
                </c:pt>
                <c:pt idx="3179">
                  <c:v>2.3895400000000002</c:v>
                </c:pt>
                <c:pt idx="3180">
                  <c:v>2.3813800000000001</c:v>
                </c:pt>
                <c:pt idx="3181">
                  <c:v>2.3986399999999999</c:v>
                </c:pt>
                <c:pt idx="3182">
                  <c:v>2.3879600000000001</c:v>
                </c:pt>
                <c:pt idx="3183">
                  <c:v>2.4003999999999999</c:v>
                </c:pt>
                <c:pt idx="3184">
                  <c:v>2.38313</c:v>
                </c:pt>
                <c:pt idx="3185">
                  <c:v>2.4000300000000001</c:v>
                </c:pt>
                <c:pt idx="3186">
                  <c:v>2.38503</c:v>
                </c:pt>
                <c:pt idx="3187">
                  <c:v>2.3990999999999998</c:v>
                </c:pt>
                <c:pt idx="3188">
                  <c:v>2.3869899999999999</c:v>
                </c:pt>
                <c:pt idx="3189">
                  <c:v>2.3996400000000002</c:v>
                </c:pt>
                <c:pt idx="3190">
                  <c:v>2.3863699999999999</c:v>
                </c:pt>
                <c:pt idx="3191">
                  <c:v>2.3981699999999999</c:v>
                </c:pt>
                <c:pt idx="3192">
                  <c:v>2.3876599999999999</c:v>
                </c:pt>
                <c:pt idx="3193">
                  <c:v>2.4026399999999999</c:v>
                </c:pt>
                <c:pt idx="3194">
                  <c:v>2.3866399999999999</c:v>
                </c:pt>
                <c:pt idx="3195">
                  <c:v>2.40326</c:v>
                </c:pt>
                <c:pt idx="3196">
                  <c:v>2.3902600000000001</c:v>
                </c:pt>
                <c:pt idx="3197">
                  <c:v>2.4066100000000001</c:v>
                </c:pt>
                <c:pt idx="3198">
                  <c:v>2.3922699999999999</c:v>
                </c:pt>
                <c:pt idx="3199">
                  <c:v>2.4043600000000001</c:v>
                </c:pt>
                <c:pt idx="3200">
                  <c:v>2.3951799999999999</c:v>
                </c:pt>
                <c:pt idx="3201">
                  <c:v>2.4130099999999999</c:v>
                </c:pt>
                <c:pt idx="3202">
                  <c:v>2.3978999999999999</c:v>
                </c:pt>
                <c:pt idx="3203">
                  <c:v>2.4107400000000001</c:v>
                </c:pt>
                <c:pt idx="3204">
                  <c:v>2.39629</c:v>
                </c:pt>
                <c:pt idx="3205">
                  <c:v>2.41269</c:v>
                </c:pt>
                <c:pt idx="3206">
                  <c:v>2.40476</c:v>
                </c:pt>
                <c:pt idx="3207">
                  <c:v>2.4190900000000002</c:v>
                </c:pt>
                <c:pt idx="3208">
                  <c:v>2.40516</c:v>
                </c:pt>
                <c:pt idx="3209">
                  <c:v>2.4168099999999999</c:v>
                </c:pt>
                <c:pt idx="3210">
                  <c:v>2.4043299999999999</c:v>
                </c:pt>
                <c:pt idx="3211">
                  <c:v>2.4183400000000002</c:v>
                </c:pt>
                <c:pt idx="3212">
                  <c:v>2.41797</c:v>
                </c:pt>
                <c:pt idx="3213">
                  <c:v>2.4106399999999999</c:v>
                </c:pt>
                <c:pt idx="3214">
                  <c:v>2.4088799999999999</c:v>
                </c:pt>
                <c:pt idx="3215">
                  <c:v>2.4216099999999998</c:v>
                </c:pt>
                <c:pt idx="3216">
                  <c:v>2.40855</c:v>
                </c:pt>
                <c:pt idx="3217">
                  <c:v>2.4227300000000001</c:v>
                </c:pt>
                <c:pt idx="3218">
                  <c:v>2.4114399999999998</c:v>
                </c:pt>
                <c:pt idx="3219">
                  <c:v>2.4274900000000001</c:v>
                </c:pt>
                <c:pt idx="3220">
                  <c:v>2.4160300000000001</c:v>
                </c:pt>
                <c:pt idx="3221">
                  <c:v>2.4238599999999999</c:v>
                </c:pt>
                <c:pt idx="3222">
                  <c:v>2.41676</c:v>
                </c:pt>
                <c:pt idx="3223">
                  <c:v>2.4312499999999999</c:v>
                </c:pt>
                <c:pt idx="3224">
                  <c:v>2.41622</c:v>
                </c:pt>
                <c:pt idx="3225">
                  <c:v>2.43038</c:v>
                </c:pt>
                <c:pt idx="3226">
                  <c:v>2.4169399999999999</c:v>
                </c:pt>
                <c:pt idx="3227">
                  <c:v>2.4337599999999999</c:v>
                </c:pt>
                <c:pt idx="3228">
                  <c:v>2.4238</c:v>
                </c:pt>
                <c:pt idx="3229">
                  <c:v>2.4373100000000001</c:v>
                </c:pt>
                <c:pt idx="3230">
                  <c:v>2.4241000000000001</c:v>
                </c:pt>
                <c:pt idx="3231">
                  <c:v>2.4411800000000001</c:v>
                </c:pt>
                <c:pt idx="3232">
                  <c:v>2.42706</c:v>
                </c:pt>
                <c:pt idx="3233">
                  <c:v>2.44232</c:v>
                </c:pt>
                <c:pt idx="3234">
                  <c:v>2.4339400000000002</c:v>
                </c:pt>
                <c:pt idx="3235">
                  <c:v>2.4465300000000001</c:v>
                </c:pt>
                <c:pt idx="3236">
                  <c:v>2.4331299999999998</c:v>
                </c:pt>
                <c:pt idx="3237">
                  <c:v>2.4451000000000001</c:v>
                </c:pt>
                <c:pt idx="3238">
                  <c:v>2.4346100000000002</c:v>
                </c:pt>
                <c:pt idx="3239">
                  <c:v>2.4487800000000002</c:v>
                </c:pt>
                <c:pt idx="3240">
                  <c:v>2.43283</c:v>
                </c:pt>
                <c:pt idx="3241">
                  <c:v>2.4500799999999998</c:v>
                </c:pt>
                <c:pt idx="3242">
                  <c:v>2.43398</c:v>
                </c:pt>
                <c:pt idx="3243">
                  <c:v>2.4490400000000001</c:v>
                </c:pt>
                <c:pt idx="3244">
                  <c:v>2.4357799999999998</c:v>
                </c:pt>
                <c:pt idx="3245">
                  <c:v>2.4502700000000002</c:v>
                </c:pt>
                <c:pt idx="3246">
                  <c:v>2.4432399999999999</c:v>
                </c:pt>
                <c:pt idx="3247">
                  <c:v>2.45106</c:v>
                </c:pt>
                <c:pt idx="3248">
                  <c:v>2.4402300000000001</c:v>
                </c:pt>
                <c:pt idx="3249">
                  <c:v>2.4567199999999998</c:v>
                </c:pt>
                <c:pt idx="3250">
                  <c:v>2.4394900000000002</c:v>
                </c:pt>
                <c:pt idx="3251">
                  <c:v>2.4553099999999999</c:v>
                </c:pt>
                <c:pt idx="3252">
                  <c:v>2.4395099999999998</c:v>
                </c:pt>
                <c:pt idx="3253">
                  <c:v>2.45614</c:v>
                </c:pt>
                <c:pt idx="3254">
                  <c:v>2.4406099999999999</c:v>
                </c:pt>
                <c:pt idx="3255">
                  <c:v>2.4511799999999999</c:v>
                </c:pt>
                <c:pt idx="3256">
                  <c:v>2.4544899999999998</c:v>
                </c:pt>
                <c:pt idx="3257">
                  <c:v>2.44781</c:v>
                </c:pt>
                <c:pt idx="3258">
                  <c:v>2.4441099999999998</c:v>
                </c:pt>
                <c:pt idx="3259">
                  <c:v>2.4657800000000001</c:v>
                </c:pt>
                <c:pt idx="3260">
                  <c:v>2.44983</c:v>
                </c:pt>
                <c:pt idx="3261">
                  <c:v>2.46319</c:v>
                </c:pt>
                <c:pt idx="3262">
                  <c:v>2.4522300000000001</c:v>
                </c:pt>
                <c:pt idx="3263">
                  <c:v>2.46577</c:v>
                </c:pt>
                <c:pt idx="3264">
                  <c:v>2.4543300000000001</c:v>
                </c:pt>
                <c:pt idx="3265">
                  <c:v>2.4682900000000001</c:v>
                </c:pt>
                <c:pt idx="3266">
                  <c:v>2.4531499999999999</c:v>
                </c:pt>
                <c:pt idx="3267">
                  <c:v>2.47227</c:v>
                </c:pt>
                <c:pt idx="3268">
                  <c:v>2.4596900000000002</c:v>
                </c:pt>
                <c:pt idx="3269">
                  <c:v>2.46732</c:v>
                </c:pt>
                <c:pt idx="3270">
                  <c:v>2.4529100000000001</c:v>
                </c:pt>
                <c:pt idx="3271">
                  <c:v>2.4738899999999999</c:v>
                </c:pt>
                <c:pt idx="3272">
                  <c:v>2.4583900000000001</c:v>
                </c:pt>
                <c:pt idx="3273">
                  <c:v>2.4803500000000001</c:v>
                </c:pt>
                <c:pt idx="3274">
                  <c:v>2.4630800000000002</c:v>
                </c:pt>
                <c:pt idx="3275">
                  <c:v>2.4817499999999999</c:v>
                </c:pt>
                <c:pt idx="3276">
                  <c:v>2.46563</c:v>
                </c:pt>
                <c:pt idx="3277">
                  <c:v>2.4833599999999998</c:v>
                </c:pt>
                <c:pt idx="3278">
                  <c:v>2.4652599999999998</c:v>
                </c:pt>
                <c:pt idx="3279">
                  <c:v>2.4879099999999998</c:v>
                </c:pt>
                <c:pt idx="3280">
                  <c:v>2.46774</c:v>
                </c:pt>
                <c:pt idx="3281">
                  <c:v>2.4844300000000001</c:v>
                </c:pt>
                <c:pt idx="3282">
                  <c:v>2.4691100000000001</c:v>
                </c:pt>
                <c:pt idx="3283">
                  <c:v>2.4879699999999998</c:v>
                </c:pt>
                <c:pt idx="3284">
                  <c:v>2.4751300000000001</c:v>
                </c:pt>
                <c:pt idx="3285">
                  <c:v>2.4874100000000001</c:v>
                </c:pt>
                <c:pt idx="3286">
                  <c:v>2.4711599999999998</c:v>
                </c:pt>
                <c:pt idx="3287">
                  <c:v>2.49065</c:v>
                </c:pt>
                <c:pt idx="3288">
                  <c:v>2.4706600000000001</c:v>
                </c:pt>
                <c:pt idx="3289">
                  <c:v>2.4906899999999998</c:v>
                </c:pt>
                <c:pt idx="3290">
                  <c:v>2.47464</c:v>
                </c:pt>
                <c:pt idx="3291">
                  <c:v>2.4877500000000001</c:v>
                </c:pt>
                <c:pt idx="3292">
                  <c:v>2.4802900000000001</c:v>
                </c:pt>
                <c:pt idx="3293">
                  <c:v>2.49864</c:v>
                </c:pt>
                <c:pt idx="3294">
                  <c:v>2.48048</c:v>
                </c:pt>
                <c:pt idx="3295">
                  <c:v>2.5022500000000001</c:v>
                </c:pt>
                <c:pt idx="3296">
                  <c:v>2.5048499999999998</c:v>
                </c:pt>
                <c:pt idx="3297">
                  <c:v>2.48909</c:v>
                </c:pt>
                <c:pt idx="3298">
                  <c:v>2.4999199999999999</c:v>
                </c:pt>
                <c:pt idx="3299">
                  <c:v>2.4979800000000001</c:v>
                </c:pt>
                <c:pt idx="3300">
                  <c:v>2.4932300000000001</c:v>
                </c:pt>
                <c:pt idx="3301">
                  <c:v>2.4940099999999998</c:v>
                </c:pt>
                <c:pt idx="3302">
                  <c:v>2.50943</c:v>
                </c:pt>
                <c:pt idx="3303">
                  <c:v>2.4952399999999999</c:v>
                </c:pt>
                <c:pt idx="3304">
                  <c:v>2.51275</c:v>
                </c:pt>
                <c:pt idx="3305">
                  <c:v>2.4920100000000001</c:v>
                </c:pt>
                <c:pt idx="3306">
                  <c:v>2.51227</c:v>
                </c:pt>
                <c:pt idx="3307">
                  <c:v>2.4940000000000002</c:v>
                </c:pt>
                <c:pt idx="3308">
                  <c:v>2.5180199999999999</c:v>
                </c:pt>
                <c:pt idx="3309">
                  <c:v>2.4986899999999999</c:v>
                </c:pt>
                <c:pt idx="3310">
                  <c:v>2.5134500000000002</c:v>
                </c:pt>
                <c:pt idx="3311">
                  <c:v>2.5019800000000001</c:v>
                </c:pt>
                <c:pt idx="3312">
                  <c:v>2.5173800000000002</c:v>
                </c:pt>
                <c:pt idx="3313">
                  <c:v>2.5018699999999998</c:v>
                </c:pt>
                <c:pt idx="3314">
                  <c:v>2.5167600000000001</c:v>
                </c:pt>
                <c:pt idx="3315">
                  <c:v>2.5035500000000002</c:v>
                </c:pt>
                <c:pt idx="3316">
                  <c:v>2.52054</c:v>
                </c:pt>
                <c:pt idx="3317">
                  <c:v>2.5076499999999999</c:v>
                </c:pt>
                <c:pt idx="3318">
                  <c:v>2.5278900000000002</c:v>
                </c:pt>
                <c:pt idx="3319">
                  <c:v>2.5089100000000002</c:v>
                </c:pt>
                <c:pt idx="3320">
                  <c:v>2.5217200000000002</c:v>
                </c:pt>
                <c:pt idx="3321">
                  <c:v>2.51132</c:v>
                </c:pt>
                <c:pt idx="3322">
                  <c:v>2.5247999999999999</c:v>
                </c:pt>
                <c:pt idx="3323">
                  <c:v>2.51369</c:v>
                </c:pt>
                <c:pt idx="3324">
                  <c:v>2.52956</c:v>
                </c:pt>
                <c:pt idx="3325">
                  <c:v>2.5093700000000001</c:v>
                </c:pt>
                <c:pt idx="3326">
                  <c:v>2.5322300000000002</c:v>
                </c:pt>
                <c:pt idx="3327">
                  <c:v>2.5165799999999998</c:v>
                </c:pt>
                <c:pt idx="3328">
                  <c:v>2.5320499999999999</c:v>
                </c:pt>
                <c:pt idx="3329">
                  <c:v>2.52102</c:v>
                </c:pt>
                <c:pt idx="3330">
                  <c:v>2.5366900000000001</c:v>
                </c:pt>
                <c:pt idx="3331">
                  <c:v>2.5206300000000001</c:v>
                </c:pt>
                <c:pt idx="3332">
                  <c:v>2.5414699999999999</c:v>
                </c:pt>
                <c:pt idx="3333">
                  <c:v>2.52643</c:v>
                </c:pt>
                <c:pt idx="3334">
                  <c:v>2.5384600000000002</c:v>
                </c:pt>
                <c:pt idx="3335">
                  <c:v>2.5242100000000001</c:v>
                </c:pt>
                <c:pt idx="3336">
                  <c:v>2.54149</c:v>
                </c:pt>
                <c:pt idx="3337">
                  <c:v>2.5280100000000001</c:v>
                </c:pt>
                <c:pt idx="3338">
                  <c:v>2.5432999999999999</c:v>
                </c:pt>
                <c:pt idx="3339">
                  <c:v>2.5321799999999999</c:v>
                </c:pt>
                <c:pt idx="3340">
                  <c:v>2.5475099999999999</c:v>
                </c:pt>
                <c:pt idx="3341">
                  <c:v>2.5312399999999999</c:v>
                </c:pt>
                <c:pt idx="3342">
                  <c:v>2.5416599999999998</c:v>
                </c:pt>
                <c:pt idx="3343">
                  <c:v>2.5348600000000001</c:v>
                </c:pt>
                <c:pt idx="3344">
                  <c:v>2.5306700000000002</c:v>
                </c:pt>
                <c:pt idx="3345">
                  <c:v>2.5284599999999999</c:v>
                </c:pt>
                <c:pt idx="3346">
                  <c:v>2.5480900000000002</c:v>
                </c:pt>
                <c:pt idx="3347">
                  <c:v>2.52996</c:v>
                </c:pt>
                <c:pt idx="3348">
                  <c:v>2.5485000000000002</c:v>
                </c:pt>
                <c:pt idx="3349">
                  <c:v>2.5327799999999998</c:v>
                </c:pt>
                <c:pt idx="3350">
                  <c:v>2.5489899999999999</c:v>
                </c:pt>
                <c:pt idx="3351">
                  <c:v>2.5370400000000002</c:v>
                </c:pt>
                <c:pt idx="3352">
                  <c:v>2.55267</c:v>
                </c:pt>
                <c:pt idx="3353">
                  <c:v>2.5361199999999999</c:v>
                </c:pt>
                <c:pt idx="3354">
                  <c:v>2.5558299999999998</c:v>
                </c:pt>
                <c:pt idx="3355">
                  <c:v>2.5410599999999999</c:v>
                </c:pt>
                <c:pt idx="3356">
                  <c:v>2.55857</c:v>
                </c:pt>
                <c:pt idx="3357">
                  <c:v>2.5423399999999998</c:v>
                </c:pt>
                <c:pt idx="3358">
                  <c:v>2.5609799999999998</c:v>
                </c:pt>
                <c:pt idx="3359">
                  <c:v>2.5462600000000002</c:v>
                </c:pt>
                <c:pt idx="3360">
                  <c:v>2.56521</c:v>
                </c:pt>
                <c:pt idx="3361">
                  <c:v>2.5466500000000001</c:v>
                </c:pt>
                <c:pt idx="3362">
                  <c:v>2.5659999999999998</c:v>
                </c:pt>
                <c:pt idx="3363">
                  <c:v>2.5540600000000002</c:v>
                </c:pt>
                <c:pt idx="3364">
                  <c:v>2.5673400000000002</c:v>
                </c:pt>
                <c:pt idx="3365">
                  <c:v>2.5589</c:v>
                </c:pt>
                <c:pt idx="3366">
                  <c:v>2.56847</c:v>
                </c:pt>
                <c:pt idx="3367">
                  <c:v>2.55722</c:v>
                </c:pt>
                <c:pt idx="3368">
                  <c:v>2.5667599999999999</c:v>
                </c:pt>
                <c:pt idx="3369">
                  <c:v>2.55714</c:v>
                </c:pt>
                <c:pt idx="3370">
                  <c:v>2.57864</c:v>
                </c:pt>
                <c:pt idx="3371">
                  <c:v>2.5609199999999999</c:v>
                </c:pt>
                <c:pt idx="3372">
                  <c:v>2.57945</c:v>
                </c:pt>
                <c:pt idx="3373">
                  <c:v>2.55877</c:v>
                </c:pt>
                <c:pt idx="3374">
                  <c:v>2.5767099999999998</c:v>
                </c:pt>
                <c:pt idx="3375">
                  <c:v>2.5631599999999999</c:v>
                </c:pt>
                <c:pt idx="3376">
                  <c:v>2.5804999999999998</c:v>
                </c:pt>
                <c:pt idx="3377">
                  <c:v>2.5634299999999999</c:v>
                </c:pt>
                <c:pt idx="3378">
                  <c:v>2.5825300000000002</c:v>
                </c:pt>
                <c:pt idx="3379">
                  <c:v>2.5689299999999999</c:v>
                </c:pt>
                <c:pt idx="3380">
                  <c:v>2.5842999999999998</c:v>
                </c:pt>
                <c:pt idx="3381">
                  <c:v>2.5674899999999998</c:v>
                </c:pt>
                <c:pt idx="3382">
                  <c:v>2.58989</c:v>
                </c:pt>
                <c:pt idx="3383">
                  <c:v>2.5707599999999999</c:v>
                </c:pt>
                <c:pt idx="3384">
                  <c:v>2.5867800000000001</c:v>
                </c:pt>
                <c:pt idx="3385">
                  <c:v>2.57274</c:v>
                </c:pt>
                <c:pt idx="3386">
                  <c:v>2.5866899999999999</c:v>
                </c:pt>
                <c:pt idx="3387">
                  <c:v>2.5873499999999998</c:v>
                </c:pt>
                <c:pt idx="3388">
                  <c:v>2.5756999999999999</c:v>
                </c:pt>
                <c:pt idx="3389">
                  <c:v>2.5721599999999998</c:v>
                </c:pt>
                <c:pt idx="3390">
                  <c:v>2.5983100000000001</c:v>
                </c:pt>
                <c:pt idx="3391">
                  <c:v>2.5809199999999999</c:v>
                </c:pt>
                <c:pt idx="3392">
                  <c:v>2.5962100000000001</c:v>
                </c:pt>
                <c:pt idx="3393">
                  <c:v>2.5865800000000001</c:v>
                </c:pt>
                <c:pt idx="3394">
                  <c:v>2.60528</c:v>
                </c:pt>
                <c:pt idx="3395">
                  <c:v>2.5884900000000002</c:v>
                </c:pt>
                <c:pt idx="3396">
                  <c:v>2.6104799999999999</c:v>
                </c:pt>
                <c:pt idx="3397">
                  <c:v>2.58833</c:v>
                </c:pt>
                <c:pt idx="3398">
                  <c:v>2.6081500000000002</c:v>
                </c:pt>
                <c:pt idx="3399">
                  <c:v>2.5901399999999999</c:v>
                </c:pt>
                <c:pt idx="3400">
                  <c:v>2.60432</c:v>
                </c:pt>
                <c:pt idx="3401">
                  <c:v>2.59063</c:v>
                </c:pt>
                <c:pt idx="3402">
                  <c:v>2.6072000000000002</c:v>
                </c:pt>
                <c:pt idx="3403">
                  <c:v>2.59137</c:v>
                </c:pt>
                <c:pt idx="3404">
                  <c:v>2.6070799999999998</c:v>
                </c:pt>
                <c:pt idx="3405">
                  <c:v>2.5922399999999999</c:v>
                </c:pt>
                <c:pt idx="3406">
                  <c:v>2.6151</c:v>
                </c:pt>
                <c:pt idx="3407">
                  <c:v>2.5960100000000002</c:v>
                </c:pt>
                <c:pt idx="3408">
                  <c:v>2.6145900000000002</c:v>
                </c:pt>
                <c:pt idx="3409">
                  <c:v>2.59266</c:v>
                </c:pt>
                <c:pt idx="3410">
                  <c:v>2.6124900000000002</c:v>
                </c:pt>
                <c:pt idx="3411">
                  <c:v>2.5931999999999999</c:v>
                </c:pt>
                <c:pt idx="3412">
                  <c:v>2.6110799999999998</c:v>
                </c:pt>
                <c:pt idx="3413">
                  <c:v>2.60101</c:v>
                </c:pt>
                <c:pt idx="3414">
                  <c:v>2.6239499999999998</c:v>
                </c:pt>
                <c:pt idx="3415">
                  <c:v>2.5993400000000002</c:v>
                </c:pt>
                <c:pt idx="3416">
                  <c:v>2.6231599999999999</c:v>
                </c:pt>
                <c:pt idx="3417">
                  <c:v>2.6059999999999999</c:v>
                </c:pt>
                <c:pt idx="3418">
                  <c:v>2.6232099999999998</c:v>
                </c:pt>
                <c:pt idx="3419">
                  <c:v>2.6115200000000001</c:v>
                </c:pt>
                <c:pt idx="3420">
                  <c:v>2.6300599999999998</c:v>
                </c:pt>
                <c:pt idx="3421">
                  <c:v>2.6101100000000002</c:v>
                </c:pt>
                <c:pt idx="3422">
                  <c:v>2.6340699999999999</c:v>
                </c:pt>
                <c:pt idx="3423">
                  <c:v>2.61666</c:v>
                </c:pt>
                <c:pt idx="3424">
                  <c:v>2.63923</c:v>
                </c:pt>
                <c:pt idx="3425">
                  <c:v>2.61408</c:v>
                </c:pt>
                <c:pt idx="3426">
                  <c:v>2.6388600000000002</c:v>
                </c:pt>
                <c:pt idx="3427">
                  <c:v>2.6156700000000002</c:v>
                </c:pt>
                <c:pt idx="3428">
                  <c:v>2.6316000000000002</c:v>
                </c:pt>
                <c:pt idx="3429">
                  <c:v>2.6152099999999998</c:v>
                </c:pt>
                <c:pt idx="3430">
                  <c:v>2.6341399999999999</c:v>
                </c:pt>
                <c:pt idx="3431">
                  <c:v>2.6352099999999998</c:v>
                </c:pt>
                <c:pt idx="3432">
                  <c:v>2.6227900000000002</c:v>
                </c:pt>
                <c:pt idx="3433">
                  <c:v>2.6227200000000002</c:v>
                </c:pt>
                <c:pt idx="3434">
                  <c:v>2.6399599999999999</c:v>
                </c:pt>
                <c:pt idx="3435">
                  <c:v>2.6306699999999998</c:v>
                </c:pt>
                <c:pt idx="3436">
                  <c:v>2.6433599999999999</c:v>
                </c:pt>
                <c:pt idx="3437">
                  <c:v>2.6308699999999998</c:v>
                </c:pt>
                <c:pt idx="3438">
                  <c:v>2.6495500000000001</c:v>
                </c:pt>
                <c:pt idx="3439">
                  <c:v>2.62358</c:v>
                </c:pt>
                <c:pt idx="3440">
                  <c:v>2.6486999999999998</c:v>
                </c:pt>
                <c:pt idx="3441">
                  <c:v>2.6331699999999998</c:v>
                </c:pt>
                <c:pt idx="3442">
                  <c:v>2.6461600000000001</c:v>
                </c:pt>
                <c:pt idx="3443">
                  <c:v>2.62765</c:v>
                </c:pt>
                <c:pt idx="3444">
                  <c:v>2.6446299999999998</c:v>
                </c:pt>
                <c:pt idx="3445">
                  <c:v>2.6284000000000001</c:v>
                </c:pt>
                <c:pt idx="3446">
                  <c:v>2.64961</c:v>
                </c:pt>
                <c:pt idx="3447">
                  <c:v>2.6366800000000001</c:v>
                </c:pt>
                <c:pt idx="3448">
                  <c:v>2.6570999999999998</c:v>
                </c:pt>
                <c:pt idx="3449">
                  <c:v>2.6458900000000001</c:v>
                </c:pt>
                <c:pt idx="3450">
                  <c:v>2.6570399999999998</c:v>
                </c:pt>
                <c:pt idx="3451">
                  <c:v>2.6436299999999999</c:v>
                </c:pt>
                <c:pt idx="3452">
                  <c:v>2.6612200000000001</c:v>
                </c:pt>
                <c:pt idx="3453">
                  <c:v>2.64506</c:v>
                </c:pt>
                <c:pt idx="3454">
                  <c:v>2.6646899999999998</c:v>
                </c:pt>
                <c:pt idx="3455">
                  <c:v>2.6438299999999999</c:v>
                </c:pt>
                <c:pt idx="3456">
                  <c:v>2.67347</c:v>
                </c:pt>
                <c:pt idx="3457">
                  <c:v>2.6459800000000002</c:v>
                </c:pt>
                <c:pt idx="3458">
                  <c:v>2.6714600000000002</c:v>
                </c:pt>
                <c:pt idx="3459">
                  <c:v>2.64872</c:v>
                </c:pt>
                <c:pt idx="3460">
                  <c:v>2.6670600000000002</c:v>
                </c:pt>
                <c:pt idx="3461">
                  <c:v>2.65178</c:v>
                </c:pt>
                <c:pt idx="3462">
                  <c:v>2.6713100000000001</c:v>
                </c:pt>
                <c:pt idx="3463">
                  <c:v>2.6512699999999998</c:v>
                </c:pt>
                <c:pt idx="3464">
                  <c:v>2.6755300000000002</c:v>
                </c:pt>
                <c:pt idx="3465">
                  <c:v>2.6537999999999999</c:v>
                </c:pt>
                <c:pt idx="3466">
                  <c:v>2.67855</c:v>
                </c:pt>
                <c:pt idx="3467">
                  <c:v>2.6617799999999998</c:v>
                </c:pt>
                <c:pt idx="3468">
                  <c:v>2.68133</c:v>
                </c:pt>
                <c:pt idx="3469">
                  <c:v>2.6677300000000002</c:v>
                </c:pt>
                <c:pt idx="3470">
                  <c:v>2.6837599999999999</c:v>
                </c:pt>
                <c:pt idx="3471">
                  <c:v>2.6678600000000001</c:v>
                </c:pt>
                <c:pt idx="3472">
                  <c:v>2.6871700000000001</c:v>
                </c:pt>
                <c:pt idx="3473">
                  <c:v>2.6762199999999998</c:v>
                </c:pt>
                <c:pt idx="3474">
                  <c:v>2.6904499999999998</c:v>
                </c:pt>
                <c:pt idx="3475">
                  <c:v>2.6869700000000001</c:v>
                </c:pt>
                <c:pt idx="3476">
                  <c:v>2.6846000000000001</c:v>
                </c:pt>
                <c:pt idx="3477">
                  <c:v>2.6810800000000001</c:v>
                </c:pt>
                <c:pt idx="3478">
                  <c:v>2.6985700000000001</c:v>
                </c:pt>
                <c:pt idx="3479">
                  <c:v>2.68472</c:v>
                </c:pt>
                <c:pt idx="3480">
                  <c:v>2.7058300000000002</c:v>
                </c:pt>
                <c:pt idx="3481">
                  <c:v>2.6804700000000001</c:v>
                </c:pt>
                <c:pt idx="3482">
                  <c:v>2.7070599999999998</c:v>
                </c:pt>
                <c:pt idx="3483">
                  <c:v>2.6811199999999999</c:v>
                </c:pt>
                <c:pt idx="3484">
                  <c:v>2.7075200000000001</c:v>
                </c:pt>
                <c:pt idx="3485">
                  <c:v>2.6824599999999998</c:v>
                </c:pt>
                <c:pt idx="3486">
                  <c:v>2.6996000000000002</c:v>
                </c:pt>
                <c:pt idx="3487">
                  <c:v>2.6862900000000001</c:v>
                </c:pt>
                <c:pt idx="3488">
                  <c:v>2.7047500000000002</c:v>
                </c:pt>
                <c:pt idx="3489">
                  <c:v>2.6889400000000001</c:v>
                </c:pt>
                <c:pt idx="3490">
                  <c:v>2.70282</c:v>
                </c:pt>
                <c:pt idx="3491">
                  <c:v>2.6806199999999998</c:v>
                </c:pt>
                <c:pt idx="3492">
                  <c:v>2.7061600000000001</c:v>
                </c:pt>
                <c:pt idx="3493">
                  <c:v>2.6899000000000002</c:v>
                </c:pt>
                <c:pt idx="3494">
                  <c:v>2.7141199999999999</c:v>
                </c:pt>
                <c:pt idx="3495">
                  <c:v>2.69455</c:v>
                </c:pt>
                <c:pt idx="3496">
                  <c:v>2.7166399999999999</c:v>
                </c:pt>
                <c:pt idx="3497">
                  <c:v>2.6912099999999999</c:v>
                </c:pt>
                <c:pt idx="3498">
                  <c:v>2.7213099999999999</c:v>
                </c:pt>
                <c:pt idx="3499">
                  <c:v>2.7005300000000001</c:v>
                </c:pt>
                <c:pt idx="3500">
                  <c:v>2.7220599999999999</c:v>
                </c:pt>
                <c:pt idx="3501">
                  <c:v>2.6974999999999998</c:v>
                </c:pt>
                <c:pt idx="3502">
                  <c:v>2.7175600000000002</c:v>
                </c:pt>
                <c:pt idx="3503">
                  <c:v>2.7049699999999999</c:v>
                </c:pt>
                <c:pt idx="3504">
                  <c:v>2.7231200000000002</c:v>
                </c:pt>
                <c:pt idx="3505">
                  <c:v>2.7054399999999998</c:v>
                </c:pt>
                <c:pt idx="3506">
                  <c:v>2.7249500000000002</c:v>
                </c:pt>
                <c:pt idx="3507">
                  <c:v>2.7073499999999999</c:v>
                </c:pt>
                <c:pt idx="3508">
                  <c:v>2.7272699999999999</c:v>
                </c:pt>
                <c:pt idx="3509">
                  <c:v>2.7131599999999998</c:v>
                </c:pt>
                <c:pt idx="3510">
                  <c:v>2.7359900000000001</c:v>
                </c:pt>
                <c:pt idx="3511">
                  <c:v>2.7102599999999999</c:v>
                </c:pt>
                <c:pt idx="3512">
                  <c:v>2.73014</c:v>
                </c:pt>
                <c:pt idx="3513">
                  <c:v>2.71069</c:v>
                </c:pt>
                <c:pt idx="3514">
                  <c:v>2.73841</c:v>
                </c:pt>
                <c:pt idx="3515">
                  <c:v>2.7195900000000002</c:v>
                </c:pt>
                <c:pt idx="3516">
                  <c:v>2.7439200000000001</c:v>
                </c:pt>
                <c:pt idx="3517">
                  <c:v>2.7244199999999998</c:v>
                </c:pt>
                <c:pt idx="3518">
                  <c:v>2.7408899999999998</c:v>
                </c:pt>
                <c:pt idx="3519">
                  <c:v>2.7515200000000002</c:v>
                </c:pt>
                <c:pt idx="3520">
                  <c:v>2.7249400000000001</c:v>
                </c:pt>
                <c:pt idx="3521">
                  <c:v>2.7244700000000002</c:v>
                </c:pt>
                <c:pt idx="3522">
                  <c:v>2.75928</c:v>
                </c:pt>
                <c:pt idx="3523">
                  <c:v>2.7359800000000001</c:v>
                </c:pt>
                <c:pt idx="3524">
                  <c:v>2.7561200000000001</c:v>
                </c:pt>
                <c:pt idx="3525">
                  <c:v>2.7375400000000001</c:v>
                </c:pt>
                <c:pt idx="3526">
                  <c:v>2.75657</c:v>
                </c:pt>
                <c:pt idx="3527">
                  <c:v>2.7363200000000001</c:v>
                </c:pt>
                <c:pt idx="3528">
                  <c:v>2.7576100000000001</c:v>
                </c:pt>
                <c:pt idx="3529">
                  <c:v>2.73339</c:v>
                </c:pt>
                <c:pt idx="3530">
                  <c:v>2.7648999999999999</c:v>
                </c:pt>
                <c:pt idx="3531">
                  <c:v>2.7334100000000001</c:v>
                </c:pt>
                <c:pt idx="3532">
                  <c:v>2.7696999999999998</c:v>
                </c:pt>
                <c:pt idx="3533">
                  <c:v>2.74966</c:v>
                </c:pt>
                <c:pt idx="3534">
                  <c:v>2.7666599999999999</c:v>
                </c:pt>
                <c:pt idx="3535">
                  <c:v>2.7469999999999999</c:v>
                </c:pt>
                <c:pt idx="3536">
                  <c:v>2.77027</c:v>
                </c:pt>
                <c:pt idx="3537">
                  <c:v>2.7530700000000001</c:v>
                </c:pt>
                <c:pt idx="3538">
                  <c:v>2.7703000000000002</c:v>
                </c:pt>
                <c:pt idx="3539">
                  <c:v>2.7520899999999999</c:v>
                </c:pt>
                <c:pt idx="3540">
                  <c:v>2.7732700000000001</c:v>
                </c:pt>
                <c:pt idx="3541">
                  <c:v>2.7468699999999999</c:v>
                </c:pt>
                <c:pt idx="3542">
                  <c:v>2.7719499999999999</c:v>
                </c:pt>
                <c:pt idx="3543">
                  <c:v>2.74621</c:v>
                </c:pt>
                <c:pt idx="3544">
                  <c:v>2.7767300000000001</c:v>
                </c:pt>
                <c:pt idx="3545">
                  <c:v>2.7561</c:v>
                </c:pt>
                <c:pt idx="3546">
                  <c:v>2.78078</c:v>
                </c:pt>
                <c:pt idx="3547">
                  <c:v>2.7501799999999998</c:v>
                </c:pt>
                <c:pt idx="3548">
                  <c:v>2.7788200000000001</c:v>
                </c:pt>
                <c:pt idx="3549">
                  <c:v>2.7536499999999999</c:v>
                </c:pt>
                <c:pt idx="3550">
                  <c:v>2.7818299999999998</c:v>
                </c:pt>
                <c:pt idx="3551">
                  <c:v>2.7642500000000001</c:v>
                </c:pt>
                <c:pt idx="3552">
                  <c:v>2.7707700000000002</c:v>
                </c:pt>
                <c:pt idx="3553">
                  <c:v>2.7929300000000001</c:v>
                </c:pt>
                <c:pt idx="3554">
                  <c:v>2.77129</c:v>
                </c:pt>
                <c:pt idx="3555">
                  <c:v>2.7927300000000002</c:v>
                </c:pt>
                <c:pt idx="3556">
                  <c:v>2.7667600000000001</c:v>
                </c:pt>
                <c:pt idx="3557">
                  <c:v>2.7911800000000002</c:v>
                </c:pt>
                <c:pt idx="3558">
                  <c:v>2.7714099999999999</c:v>
                </c:pt>
                <c:pt idx="3559">
                  <c:v>2.79881</c:v>
                </c:pt>
                <c:pt idx="3560">
                  <c:v>2.7822900000000002</c:v>
                </c:pt>
                <c:pt idx="3561">
                  <c:v>2.7959700000000001</c:v>
                </c:pt>
                <c:pt idx="3562">
                  <c:v>2.8009900000000001</c:v>
                </c:pt>
                <c:pt idx="3563">
                  <c:v>2.7808199999999998</c:v>
                </c:pt>
                <c:pt idx="3564">
                  <c:v>2.7916599999999998</c:v>
                </c:pt>
                <c:pt idx="3565">
                  <c:v>2.80152</c:v>
                </c:pt>
                <c:pt idx="3566">
                  <c:v>2.7852700000000001</c:v>
                </c:pt>
                <c:pt idx="3567">
                  <c:v>2.8122400000000001</c:v>
                </c:pt>
                <c:pt idx="3568">
                  <c:v>2.78376</c:v>
                </c:pt>
                <c:pt idx="3569">
                  <c:v>2.8152400000000002</c:v>
                </c:pt>
                <c:pt idx="3570">
                  <c:v>2.7848000000000002</c:v>
                </c:pt>
                <c:pt idx="3571">
                  <c:v>2.8028900000000001</c:v>
                </c:pt>
                <c:pt idx="3572">
                  <c:v>2.7847400000000002</c:v>
                </c:pt>
                <c:pt idx="3573">
                  <c:v>2.81271</c:v>
                </c:pt>
                <c:pt idx="3574">
                  <c:v>2.7944599999999999</c:v>
                </c:pt>
                <c:pt idx="3575">
                  <c:v>2.8237100000000002</c:v>
                </c:pt>
                <c:pt idx="3576">
                  <c:v>2.79135</c:v>
                </c:pt>
                <c:pt idx="3577">
                  <c:v>2.8260200000000002</c:v>
                </c:pt>
                <c:pt idx="3578">
                  <c:v>2.7979699999999998</c:v>
                </c:pt>
                <c:pt idx="3579">
                  <c:v>2.8298700000000001</c:v>
                </c:pt>
                <c:pt idx="3580">
                  <c:v>2.8031999999999999</c:v>
                </c:pt>
                <c:pt idx="3581">
                  <c:v>2.8250199999999999</c:v>
                </c:pt>
                <c:pt idx="3582">
                  <c:v>2.80063</c:v>
                </c:pt>
                <c:pt idx="3583">
                  <c:v>2.8334199999999998</c:v>
                </c:pt>
                <c:pt idx="3584">
                  <c:v>2.8078400000000001</c:v>
                </c:pt>
                <c:pt idx="3585">
                  <c:v>2.8372199999999999</c:v>
                </c:pt>
                <c:pt idx="3586">
                  <c:v>2.8017500000000002</c:v>
                </c:pt>
                <c:pt idx="3587">
                  <c:v>2.8265899999999999</c:v>
                </c:pt>
                <c:pt idx="3588">
                  <c:v>2.8148900000000001</c:v>
                </c:pt>
                <c:pt idx="3589">
                  <c:v>2.8286500000000001</c:v>
                </c:pt>
                <c:pt idx="3590">
                  <c:v>2.8108599999999999</c:v>
                </c:pt>
                <c:pt idx="3591">
                  <c:v>2.8465799999999999</c:v>
                </c:pt>
                <c:pt idx="3592">
                  <c:v>2.8143099999999999</c:v>
                </c:pt>
                <c:pt idx="3593">
                  <c:v>2.8440799999999999</c:v>
                </c:pt>
                <c:pt idx="3594">
                  <c:v>2.8151600000000001</c:v>
                </c:pt>
                <c:pt idx="3595">
                  <c:v>2.84368</c:v>
                </c:pt>
                <c:pt idx="3596">
                  <c:v>2.8323100000000001</c:v>
                </c:pt>
                <c:pt idx="3597">
                  <c:v>2.8537300000000001</c:v>
                </c:pt>
                <c:pt idx="3598">
                  <c:v>2.82707</c:v>
                </c:pt>
                <c:pt idx="3599">
                  <c:v>2.85684</c:v>
                </c:pt>
                <c:pt idx="3600">
                  <c:v>2.83595</c:v>
                </c:pt>
                <c:pt idx="3601">
                  <c:v>2.8583599999999998</c:v>
                </c:pt>
                <c:pt idx="3602">
                  <c:v>2.8378199999999998</c:v>
                </c:pt>
                <c:pt idx="3603">
                  <c:v>2.8526099999999999</c:v>
                </c:pt>
                <c:pt idx="3604">
                  <c:v>2.8384100000000001</c:v>
                </c:pt>
                <c:pt idx="3605">
                  <c:v>2.8603800000000001</c:v>
                </c:pt>
                <c:pt idx="3606">
                  <c:v>2.8855900000000001</c:v>
                </c:pt>
                <c:pt idx="3607">
                  <c:v>2.8441900000000002</c:v>
                </c:pt>
                <c:pt idx="3608">
                  <c:v>2.8484600000000002</c:v>
                </c:pt>
                <c:pt idx="3609">
                  <c:v>2.87616</c:v>
                </c:pt>
                <c:pt idx="3610">
                  <c:v>2.85046</c:v>
                </c:pt>
                <c:pt idx="3611">
                  <c:v>2.8764500000000002</c:v>
                </c:pt>
                <c:pt idx="3612">
                  <c:v>2.8501500000000002</c:v>
                </c:pt>
                <c:pt idx="3613">
                  <c:v>2.87432</c:v>
                </c:pt>
                <c:pt idx="3614">
                  <c:v>2.85277</c:v>
                </c:pt>
                <c:pt idx="3615">
                  <c:v>2.8781400000000001</c:v>
                </c:pt>
                <c:pt idx="3616">
                  <c:v>2.8574600000000001</c:v>
                </c:pt>
                <c:pt idx="3617">
                  <c:v>2.8846400000000001</c:v>
                </c:pt>
                <c:pt idx="3618">
                  <c:v>2.8666499999999999</c:v>
                </c:pt>
                <c:pt idx="3619">
                  <c:v>2.89208</c:v>
                </c:pt>
                <c:pt idx="3620">
                  <c:v>2.87296</c:v>
                </c:pt>
                <c:pt idx="3621">
                  <c:v>2.88836</c:v>
                </c:pt>
                <c:pt idx="3622">
                  <c:v>2.8693599999999999</c:v>
                </c:pt>
                <c:pt idx="3623">
                  <c:v>2.8964300000000001</c:v>
                </c:pt>
                <c:pt idx="3624">
                  <c:v>2.8654700000000002</c:v>
                </c:pt>
                <c:pt idx="3625">
                  <c:v>2.8935399999999998</c:v>
                </c:pt>
                <c:pt idx="3626">
                  <c:v>2.8713199999999999</c:v>
                </c:pt>
                <c:pt idx="3627">
                  <c:v>2.8952900000000001</c:v>
                </c:pt>
                <c:pt idx="3628">
                  <c:v>2.86815</c:v>
                </c:pt>
                <c:pt idx="3629">
                  <c:v>2.9033600000000002</c:v>
                </c:pt>
                <c:pt idx="3630">
                  <c:v>2.87988</c:v>
                </c:pt>
                <c:pt idx="3631">
                  <c:v>2.9084599999999998</c:v>
                </c:pt>
                <c:pt idx="3632">
                  <c:v>2.8748399999999998</c:v>
                </c:pt>
                <c:pt idx="3633">
                  <c:v>2.9147599999999998</c:v>
                </c:pt>
                <c:pt idx="3634">
                  <c:v>2.8864899999999998</c:v>
                </c:pt>
                <c:pt idx="3635">
                  <c:v>2.9213499999999999</c:v>
                </c:pt>
                <c:pt idx="3636">
                  <c:v>2.8946299999999998</c:v>
                </c:pt>
                <c:pt idx="3637">
                  <c:v>2.9249000000000001</c:v>
                </c:pt>
                <c:pt idx="3638">
                  <c:v>2.8988299999999998</c:v>
                </c:pt>
                <c:pt idx="3639">
                  <c:v>2.9325899999999998</c:v>
                </c:pt>
                <c:pt idx="3640">
                  <c:v>2.90645</c:v>
                </c:pt>
                <c:pt idx="3641">
                  <c:v>2.92117</c:v>
                </c:pt>
              </c:numCache>
            </c:numRef>
          </c:yVal>
          <c:smooth val="1"/>
        </c:ser>
        <c:dLbls>
          <c:showLegendKey val="0"/>
          <c:showVal val="0"/>
          <c:showCatName val="0"/>
          <c:showSerName val="0"/>
          <c:showPercent val="0"/>
          <c:showBubbleSize val="0"/>
        </c:dLbls>
        <c:axId val="261974352"/>
        <c:axId val="216383320"/>
      </c:scatterChart>
      <c:valAx>
        <c:axId val="261974352"/>
        <c:scaling>
          <c:orientation val="minMax"/>
          <c:max val="1000"/>
          <c:min val="0"/>
        </c:scaling>
        <c:delete val="0"/>
        <c:axPos val="b"/>
        <c:title>
          <c:tx>
            <c:strRef>
              <c:f>'Silica Fiber Insertion Loss'!$C$2</c:f>
              <c:strCache>
                <c:ptCount val="1"/>
                <c:pt idx="0">
                  <c:v>Wavelength (nm)</c:v>
                </c:pt>
              </c:strCache>
            </c:strRef>
          </c:tx>
          <c:layout/>
          <c:overlay val="0"/>
        </c:title>
        <c:numFmt formatCode="General" sourceLinked="1"/>
        <c:majorTickMark val="out"/>
        <c:minorTickMark val="none"/>
        <c:tickLblPos val="nextTo"/>
        <c:crossAx val="216383320"/>
        <c:crosses val="autoZero"/>
        <c:crossBetween val="midCat"/>
      </c:valAx>
      <c:valAx>
        <c:axId val="216383320"/>
        <c:scaling>
          <c:orientation val="minMax"/>
          <c:min val="0"/>
        </c:scaling>
        <c:delete val="0"/>
        <c:axPos val="l"/>
        <c:majorGridlines/>
        <c:title>
          <c:tx>
            <c:strRef>
              <c:f>'Silica Fiber Insertion Loss'!$D$2</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2619743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'70% Fiber Launch Insertion Loss'!$C$1</c:f>
          <c:strCache>
            <c:ptCount val="1"/>
            <c:pt idx="0">
              <c:v>70% Fiber Launch Insertion Loss</c:v>
            </c:pt>
          </c:strCache>
        </c:strRef>
      </c:tx>
      <c:layout/>
      <c:overlay val="0"/>
    </c:title>
    <c:autoTitleDeleted val="0"/>
    <c:plotArea>
      <c:layout/>
      <c:scatterChart>
        <c:scatterStyle val="smoothMarker"/>
        <c:varyColors val="0"/>
        <c:ser>
          <c:idx val="0"/>
          <c:order val="0"/>
          <c:tx>
            <c:strRef>
              <c:f>'70% Fiber Launch Insertion Loss'!$D$3</c:f>
              <c:strCache>
                <c:ptCount val="1"/>
                <c:pt idx="0">
                  <c:v>0.22 NA Fiber</c:v>
                </c:pt>
              </c:strCache>
            </c:strRef>
          </c:tx>
          <c:marker>
            <c:symbol val="none"/>
          </c:marker>
          <c:xVal>
            <c:numRef>
              <c:f>'70% Fiber Launch Insertion Loss'!$C$4:$C$9</c:f>
              <c:numCache>
                <c:formatCode>General</c:formatCode>
                <c:ptCount val="6"/>
                <c:pt idx="0">
                  <c:v>50</c:v>
                </c:pt>
                <c:pt idx="1">
                  <c:v>105</c:v>
                </c:pt>
                <c:pt idx="2">
                  <c:v>200</c:v>
                </c:pt>
                <c:pt idx="3">
                  <c:v>365</c:v>
                </c:pt>
                <c:pt idx="4">
                  <c:v>550</c:v>
                </c:pt>
                <c:pt idx="5">
                  <c:v>910</c:v>
                </c:pt>
              </c:numCache>
            </c:numRef>
          </c:xVal>
          <c:yVal>
            <c:numRef>
              <c:f>'70% Fiber Launch Insertion Loss'!$D$4:$D$9</c:f>
              <c:numCache>
                <c:formatCode>General</c:formatCode>
                <c:ptCount val="6"/>
                <c:pt idx="0">
                  <c:v>3.35</c:v>
                </c:pt>
                <c:pt idx="1">
                  <c:v>2.25</c:v>
                </c:pt>
                <c:pt idx="2">
                  <c:v>1.75</c:v>
                </c:pt>
                <c:pt idx="3">
                  <c:v>1.35</c:v>
                </c:pt>
                <c:pt idx="4">
                  <c:v>0.99</c:v>
                </c:pt>
                <c:pt idx="5">
                  <c:v>1.07</c:v>
                </c:pt>
              </c:numCache>
            </c:numRef>
          </c:yVal>
          <c:smooth val="1"/>
        </c:ser>
        <c:ser>
          <c:idx val="1"/>
          <c:order val="1"/>
          <c:tx>
            <c:strRef>
              <c:f>'70% Fiber Launch Insertion Loss'!$E$3</c:f>
              <c:strCache>
                <c:ptCount val="1"/>
                <c:pt idx="0">
                  <c:v>0.39 NA Fiber</c:v>
                </c:pt>
              </c:strCache>
            </c:strRef>
          </c:tx>
          <c:marker>
            <c:symbol val="none"/>
          </c:marker>
          <c:xVal>
            <c:numRef>
              <c:f>'70% Fiber Launch Insertion Loss'!$E$4:$E$8</c:f>
              <c:numCache>
                <c:formatCode>General</c:formatCode>
                <c:ptCount val="5"/>
                <c:pt idx="0">
                  <c:v>200</c:v>
                </c:pt>
                <c:pt idx="1">
                  <c:v>400</c:v>
                </c:pt>
                <c:pt idx="2">
                  <c:v>600</c:v>
                </c:pt>
                <c:pt idx="3">
                  <c:v>1000</c:v>
                </c:pt>
                <c:pt idx="4">
                  <c:v>1500</c:v>
                </c:pt>
              </c:numCache>
            </c:numRef>
          </c:xVal>
          <c:yVal>
            <c:numRef>
              <c:f>'70% Fiber Launch Insertion Loss'!$F$4:$F$8</c:f>
              <c:numCache>
                <c:formatCode>General</c:formatCode>
                <c:ptCount val="5"/>
                <c:pt idx="0">
                  <c:v>1.63</c:v>
                </c:pt>
                <c:pt idx="1">
                  <c:v>1.83</c:v>
                </c:pt>
                <c:pt idx="2">
                  <c:v>1.07</c:v>
                </c:pt>
                <c:pt idx="3">
                  <c:v>1.1000000000000001</c:v>
                </c:pt>
                <c:pt idx="4">
                  <c:v>1.2</c:v>
                </c:pt>
              </c:numCache>
            </c:numRef>
          </c:yVal>
          <c:smooth val="1"/>
        </c:ser>
        <c:ser>
          <c:idx val="2"/>
          <c:order val="2"/>
          <c:tx>
            <c:strRef>
              <c:f>'70% Fiber Launch Insertion Loss'!$G$3</c:f>
              <c:strCache>
                <c:ptCount val="1"/>
                <c:pt idx="0">
                  <c:v>0.50 NA Fiber</c:v>
                </c:pt>
              </c:strCache>
            </c:strRef>
          </c:tx>
          <c:marker>
            <c:symbol val="none"/>
          </c:marker>
          <c:xVal>
            <c:numRef>
              <c:f>'70% Fiber Launch Insertion Loss'!$G$4:$G$7</c:f>
              <c:numCache>
                <c:formatCode>General</c:formatCode>
                <c:ptCount val="4"/>
                <c:pt idx="0">
                  <c:v>200</c:v>
                </c:pt>
                <c:pt idx="1">
                  <c:v>400</c:v>
                </c:pt>
                <c:pt idx="2">
                  <c:v>600</c:v>
                </c:pt>
                <c:pt idx="3">
                  <c:v>1000</c:v>
                </c:pt>
              </c:numCache>
            </c:numRef>
          </c:xVal>
          <c:yVal>
            <c:numRef>
              <c:f>'70% Fiber Launch Insertion Loss'!$H$4:$H$7</c:f>
              <c:numCache>
                <c:formatCode>General</c:formatCode>
                <c:ptCount val="4"/>
                <c:pt idx="0">
                  <c:v>1.83</c:v>
                </c:pt>
                <c:pt idx="1">
                  <c:v>1.9</c:v>
                </c:pt>
                <c:pt idx="2">
                  <c:v>1.67</c:v>
                </c:pt>
                <c:pt idx="3">
                  <c:v>1.2</c:v>
                </c:pt>
              </c:numCache>
            </c:numRef>
          </c:yVal>
          <c:smooth val="1"/>
        </c:ser>
        <c:dLbls>
          <c:showLegendKey val="0"/>
          <c:showVal val="0"/>
          <c:showCatName val="0"/>
          <c:showSerName val="0"/>
          <c:showPercent val="0"/>
          <c:showBubbleSize val="0"/>
        </c:dLbls>
        <c:axId val="261975528"/>
        <c:axId val="261975136"/>
      </c:scatterChart>
      <c:valAx>
        <c:axId val="261975528"/>
        <c:scaling>
          <c:orientation val="minMax"/>
          <c:max val="1000"/>
          <c:min val="0"/>
        </c:scaling>
        <c:delete val="0"/>
        <c:axPos val="b"/>
        <c:title>
          <c:tx>
            <c:strRef>
              <c:f>'70% Fiber Launch Insertion Loss'!$C$2</c:f>
              <c:strCache>
                <c:ptCount val="1"/>
                <c:pt idx="0">
                  <c:v>Fiber Core Diameter (µm)</c:v>
                </c:pt>
              </c:strCache>
            </c:strRef>
          </c:tx>
          <c:layout/>
          <c:overlay val="0"/>
        </c:title>
        <c:numFmt formatCode="General" sourceLinked="1"/>
        <c:majorTickMark val="out"/>
        <c:minorTickMark val="none"/>
        <c:tickLblPos val="nextTo"/>
        <c:crossAx val="261975136"/>
        <c:crosses val="autoZero"/>
        <c:crossBetween val="midCat"/>
      </c:valAx>
      <c:valAx>
        <c:axId val="261975136"/>
        <c:scaling>
          <c:orientation val="minMax"/>
          <c:min val="0"/>
        </c:scaling>
        <c:delete val="0"/>
        <c:axPos val="l"/>
        <c:majorGridlines/>
        <c:title>
          <c:tx>
            <c:strRef>
              <c:f>'70% Fiber Launch Insertion Loss'!$D$2</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2619755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'&gt;100% Fiber Launch Insertion'!$C$1</c:f>
          <c:strCache>
            <c:ptCount val="1"/>
            <c:pt idx="0">
              <c:v>&gt;100% Fiber Launch Insertion Loss</c:v>
            </c:pt>
          </c:strCache>
        </c:strRef>
      </c:tx>
      <c:layout/>
      <c:overlay val="0"/>
    </c:title>
    <c:autoTitleDeleted val="0"/>
    <c:plotArea>
      <c:layout/>
      <c:scatterChart>
        <c:scatterStyle val="smoothMarker"/>
        <c:varyColors val="0"/>
        <c:ser>
          <c:idx val="0"/>
          <c:order val="0"/>
          <c:tx>
            <c:strRef>
              <c:f>'&gt;100% Fiber Launch Insertion'!$D$3</c:f>
              <c:strCache>
                <c:ptCount val="1"/>
                <c:pt idx="0">
                  <c:v>0.22 NA Fiber</c:v>
                </c:pt>
              </c:strCache>
            </c:strRef>
          </c:tx>
          <c:marker>
            <c:symbol val="none"/>
          </c:marker>
          <c:xVal>
            <c:numRef>
              <c:f>'&gt;100% Fiber Launch Insertion'!$C$4:$C$9</c:f>
              <c:numCache>
                <c:formatCode>General</c:formatCode>
                <c:ptCount val="6"/>
                <c:pt idx="0">
                  <c:v>50</c:v>
                </c:pt>
                <c:pt idx="1">
                  <c:v>105</c:v>
                </c:pt>
                <c:pt idx="2">
                  <c:v>200</c:v>
                </c:pt>
                <c:pt idx="3">
                  <c:v>365</c:v>
                </c:pt>
                <c:pt idx="4">
                  <c:v>550</c:v>
                </c:pt>
                <c:pt idx="5">
                  <c:v>910</c:v>
                </c:pt>
              </c:numCache>
            </c:numRef>
          </c:xVal>
          <c:yVal>
            <c:numRef>
              <c:f>'&gt;100% Fiber Launch Insertion'!$D$4:$D$9</c:f>
              <c:numCache>
                <c:formatCode>General</c:formatCode>
                <c:ptCount val="6"/>
                <c:pt idx="0">
                  <c:v>5.6</c:v>
                </c:pt>
                <c:pt idx="1">
                  <c:v>4.0999999999999996</c:v>
                </c:pt>
                <c:pt idx="2">
                  <c:v>3.35</c:v>
                </c:pt>
                <c:pt idx="3">
                  <c:v>3.3</c:v>
                </c:pt>
                <c:pt idx="4">
                  <c:v>3.09</c:v>
                </c:pt>
                <c:pt idx="5">
                  <c:v>2.59</c:v>
                </c:pt>
              </c:numCache>
            </c:numRef>
          </c:yVal>
          <c:smooth val="1"/>
        </c:ser>
        <c:ser>
          <c:idx val="1"/>
          <c:order val="1"/>
          <c:tx>
            <c:strRef>
              <c:f>'&gt;100% Fiber Launch Insertion'!$E$3</c:f>
              <c:strCache>
                <c:ptCount val="1"/>
                <c:pt idx="0">
                  <c:v>0.39 NA Fiber</c:v>
                </c:pt>
              </c:strCache>
            </c:strRef>
          </c:tx>
          <c:marker>
            <c:symbol val="none"/>
          </c:marker>
          <c:xVal>
            <c:numRef>
              <c:f>'&gt;100% Fiber Launch Insertion'!$E$4:$E$8</c:f>
              <c:numCache>
                <c:formatCode>General</c:formatCode>
                <c:ptCount val="5"/>
                <c:pt idx="0">
                  <c:v>200</c:v>
                </c:pt>
                <c:pt idx="1">
                  <c:v>400</c:v>
                </c:pt>
                <c:pt idx="2">
                  <c:v>600</c:v>
                </c:pt>
                <c:pt idx="3">
                  <c:v>1000</c:v>
                </c:pt>
                <c:pt idx="4">
                  <c:v>1500</c:v>
                </c:pt>
              </c:numCache>
            </c:numRef>
          </c:xVal>
          <c:yVal>
            <c:numRef>
              <c:f>'&gt;100% Fiber Launch Insertion'!$F$4:$F$8</c:f>
              <c:numCache>
                <c:formatCode>General</c:formatCode>
                <c:ptCount val="5"/>
                <c:pt idx="0">
                  <c:v>3.9</c:v>
                </c:pt>
                <c:pt idx="1">
                  <c:v>3.25</c:v>
                </c:pt>
                <c:pt idx="2">
                  <c:v>2.99</c:v>
                </c:pt>
                <c:pt idx="3">
                  <c:v>2.94</c:v>
                </c:pt>
                <c:pt idx="4">
                  <c:v>3.05</c:v>
                </c:pt>
              </c:numCache>
            </c:numRef>
          </c:yVal>
          <c:smooth val="1"/>
        </c:ser>
        <c:ser>
          <c:idx val="2"/>
          <c:order val="2"/>
          <c:tx>
            <c:strRef>
              <c:f>'&gt;100% Fiber Launch Insertion'!$G$3</c:f>
              <c:strCache>
                <c:ptCount val="1"/>
                <c:pt idx="0">
                  <c:v>0.50 NA Fiber</c:v>
                </c:pt>
              </c:strCache>
            </c:strRef>
          </c:tx>
          <c:marker>
            <c:symbol val="none"/>
          </c:marker>
          <c:xVal>
            <c:numRef>
              <c:f>'&gt;100% Fiber Launch Insertion'!$G$4:$G$7</c:f>
              <c:numCache>
                <c:formatCode>General</c:formatCode>
                <c:ptCount val="4"/>
                <c:pt idx="0">
                  <c:v>200</c:v>
                </c:pt>
                <c:pt idx="1">
                  <c:v>400</c:v>
                </c:pt>
                <c:pt idx="2">
                  <c:v>600</c:v>
                </c:pt>
                <c:pt idx="3">
                  <c:v>1000</c:v>
                </c:pt>
              </c:numCache>
            </c:numRef>
          </c:xVal>
          <c:yVal>
            <c:numRef>
              <c:f>'&gt;100% Fiber Launch Insertion'!$H$4:$H$7</c:f>
              <c:numCache>
                <c:formatCode>General</c:formatCode>
                <c:ptCount val="4"/>
                <c:pt idx="0">
                  <c:v>4.7</c:v>
                </c:pt>
                <c:pt idx="1">
                  <c:v>5.4</c:v>
                </c:pt>
                <c:pt idx="2">
                  <c:v>3.73</c:v>
                </c:pt>
                <c:pt idx="3">
                  <c:v>3.41</c:v>
                </c:pt>
              </c:numCache>
            </c:numRef>
          </c:yVal>
          <c:smooth val="1"/>
        </c:ser>
        <c:dLbls>
          <c:showLegendKey val="0"/>
          <c:showVal val="0"/>
          <c:showCatName val="0"/>
          <c:showSerName val="0"/>
          <c:showPercent val="0"/>
          <c:showBubbleSize val="0"/>
        </c:dLbls>
        <c:axId val="488240048"/>
        <c:axId val="488240440"/>
      </c:scatterChart>
      <c:valAx>
        <c:axId val="488240048"/>
        <c:scaling>
          <c:orientation val="minMax"/>
          <c:max val="1000"/>
          <c:min val="0"/>
        </c:scaling>
        <c:delete val="0"/>
        <c:axPos val="b"/>
        <c:title>
          <c:tx>
            <c:strRef>
              <c:f>'&gt;100% Fiber Launch Insertion'!$C$2</c:f>
              <c:strCache>
                <c:ptCount val="1"/>
                <c:pt idx="0">
                  <c:v>Fiber Core Diameter (µm)</c:v>
                </c:pt>
              </c:strCache>
            </c:strRef>
          </c:tx>
          <c:layout/>
          <c:overlay val="0"/>
        </c:title>
        <c:numFmt formatCode="General" sourceLinked="1"/>
        <c:majorTickMark val="out"/>
        <c:minorTickMark val="none"/>
        <c:tickLblPos val="nextTo"/>
        <c:crossAx val="488240440"/>
        <c:crosses val="autoZero"/>
        <c:crossBetween val="midCat"/>
      </c:valAx>
      <c:valAx>
        <c:axId val="488240440"/>
        <c:scaling>
          <c:orientation val="minMax"/>
          <c:min val="0"/>
        </c:scaling>
        <c:delete val="0"/>
        <c:axPos val="l"/>
        <c:majorGridlines/>
        <c:title>
          <c:tx>
            <c:strRef>
              <c:f>'&gt;100% Fiber Launch Insertion'!$D$2</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4882400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3</xdr:col>
      <xdr:colOff>428625</xdr:colOff>
      <xdr:row>11</xdr:row>
      <xdr:rowOff>6</xdr:rowOff>
    </xdr:from>
    <xdr:to>
      <xdr:col>8</xdr:col>
      <xdr:colOff>685800</xdr:colOff>
      <xdr:row>24</xdr:row>
      <xdr:rowOff>180975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971550"/>
          <a:ext cx="2266952" cy="632601"/>
        </a:xfrm>
        <a:prstGeom prst="rect">
          <a:avLst/>
        </a:prstGeom>
      </xdr:spPr>
    </xdr:pic>
    <xdr:clientData/>
  </xdr:twoCellAnchor>
  <xdr:twoCellAnchor>
    <xdr:from>
      <xdr:col>7</xdr:col>
      <xdr:colOff>104775</xdr:colOff>
      <xdr:row>7</xdr:row>
      <xdr:rowOff>152406</xdr:rowOff>
    </xdr:from>
    <xdr:to>
      <xdr:col>15</xdr:col>
      <xdr:colOff>409575</xdr:colOff>
      <xdr:row>20</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781050"/>
          <a:ext cx="2266952" cy="632601"/>
        </a:xfrm>
        <a:prstGeom prst="rect">
          <a:avLst/>
        </a:prstGeom>
      </xdr:spPr>
    </xdr:pic>
    <xdr:clientData/>
  </xdr:twoCellAnchor>
  <xdr:twoCellAnchor>
    <xdr:from>
      <xdr:col>2</xdr:col>
      <xdr:colOff>381000</xdr:colOff>
      <xdr:row>9</xdr:row>
      <xdr:rowOff>152406</xdr:rowOff>
    </xdr:from>
    <xdr:to>
      <xdr:col>7</xdr:col>
      <xdr:colOff>114300</xdr:colOff>
      <xdr:row>22</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781050"/>
          <a:ext cx="2266952" cy="632601"/>
        </a:xfrm>
        <a:prstGeom prst="rect">
          <a:avLst/>
        </a:prstGeom>
      </xdr:spPr>
    </xdr:pic>
    <xdr:clientData/>
  </xdr:twoCellAnchor>
  <xdr:twoCellAnchor>
    <xdr:from>
      <xdr:col>2</xdr:col>
      <xdr:colOff>504825</xdr:colOff>
      <xdr:row>10</xdr:row>
      <xdr:rowOff>6</xdr:rowOff>
    </xdr:from>
    <xdr:to>
      <xdr:col>7</xdr:col>
      <xdr:colOff>238125</xdr:colOff>
      <xdr:row>22</xdr:row>
      <xdr:rowOff>180975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84"/>
  <sheetViews>
    <sheetView tabSelected="1" workbookViewId="0">
      <pane xSplit="2" ySplit="3" topLeftCell="C4" activePane="bottomRight" state="frozen"/>
      <selection pane="topRight" activeCell="C1" sqref="C1"/>
      <selection pane="bottomLeft" activeCell="A4" sqref="A4"/>
      <selection pane="bottomRight" activeCell="O28" sqref="O28"/>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 min="7" max="7" width="11.7109375" bestFit="1" customWidth="1"/>
    <col min="8" max="8" width="16.28515625" customWidth="1"/>
    <col min="9" max="9" width="11.7109375" bestFit="1" customWidth="1"/>
    <col min="10" max="10" width="21" customWidth="1"/>
  </cols>
  <sheetData>
    <row r="1" spans="1:10" s="1" customFormat="1" x14ac:dyDescent="0.25">
      <c r="C1" s="1" t="s">
        <v>6</v>
      </c>
    </row>
    <row r="2" spans="1:10" s="12" customFormat="1" ht="30" x14ac:dyDescent="0.25">
      <c r="C2" s="6" t="s">
        <v>28</v>
      </c>
      <c r="D2" s="3" t="s">
        <v>27</v>
      </c>
      <c r="E2" s="6" t="s">
        <v>28</v>
      </c>
      <c r="F2" s="3" t="s">
        <v>27</v>
      </c>
      <c r="G2" s="6" t="s">
        <v>28</v>
      </c>
      <c r="H2" s="3" t="s">
        <v>27</v>
      </c>
      <c r="I2" s="6" t="s">
        <v>28</v>
      </c>
      <c r="J2" s="3" t="s">
        <v>27</v>
      </c>
    </row>
    <row r="3" spans="1:10" s="12" customFormat="1" ht="45" x14ac:dyDescent="0.25">
      <c r="C3" s="6" t="s">
        <v>7</v>
      </c>
      <c r="D3" s="3" t="s">
        <v>8</v>
      </c>
      <c r="E3" s="4" t="s">
        <v>9</v>
      </c>
      <c r="F3" s="4" t="s">
        <v>10</v>
      </c>
      <c r="G3" s="13"/>
      <c r="H3" s="13" t="s">
        <v>11</v>
      </c>
      <c r="I3" s="13"/>
      <c r="J3" s="13" t="s">
        <v>12</v>
      </c>
    </row>
    <row r="4" spans="1:10" x14ac:dyDescent="0.25">
      <c r="A4" s="8"/>
      <c r="B4" s="8"/>
      <c r="C4" s="1">
        <v>0.39322000000000001</v>
      </c>
      <c r="D4" s="1">
        <v>5.26</v>
      </c>
      <c r="E4" s="1">
        <v>0.39756999999999998</v>
      </c>
      <c r="F4" s="1">
        <v>7.7666199999999996</v>
      </c>
      <c r="G4" s="1">
        <v>0.39322000000000001</v>
      </c>
      <c r="H4" s="1">
        <v>4.3610600000000002</v>
      </c>
      <c r="I4" s="1">
        <v>0.23</v>
      </c>
      <c r="J4" s="1">
        <v>10.83311</v>
      </c>
    </row>
    <row r="5" spans="1:10" x14ac:dyDescent="0.25">
      <c r="A5" s="8"/>
      <c r="B5" s="8"/>
      <c r="C5" s="1">
        <v>0.39467000000000002</v>
      </c>
      <c r="D5" s="1">
        <v>5.25664</v>
      </c>
      <c r="E5" s="1">
        <v>0.39901999999999999</v>
      </c>
      <c r="F5" s="1">
        <v>6.9261699999999999</v>
      </c>
      <c r="G5" s="1">
        <v>0.39467000000000002</v>
      </c>
      <c r="H5" s="1">
        <v>4.1795200000000001</v>
      </c>
      <c r="I5" s="1">
        <v>0.24</v>
      </c>
      <c r="J5" s="1">
        <v>18.8005</v>
      </c>
    </row>
    <row r="6" spans="1:10" x14ac:dyDescent="0.25">
      <c r="A6" s="8"/>
      <c r="B6" s="8"/>
      <c r="C6" s="1">
        <v>0.39612000000000003</v>
      </c>
      <c r="D6" s="1">
        <v>5.1865699999999997</v>
      </c>
      <c r="E6" s="1">
        <v>0.40048</v>
      </c>
      <c r="F6" s="1">
        <v>6.4118300000000001</v>
      </c>
      <c r="G6" s="1">
        <v>0.39612000000000003</v>
      </c>
      <c r="H6" s="1">
        <v>4.1695099999999998</v>
      </c>
      <c r="I6" s="1">
        <v>0.25</v>
      </c>
      <c r="J6" s="1">
        <v>16.41902</v>
      </c>
    </row>
    <row r="7" spans="1:10" x14ac:dyDescent="0.25">
      <c r="A7" s="8"/>
      <c r="B7" s="8"/>
      <c r="C7" s="1">
        <v>0.39756999999999998</v>
      </c>
      <c r="D7" s="1">
        <v>5.1165000000000003</v>
      </c>
      <c r="E7" s="1">
        <v>0.40193000000000001</v>
      </c>
      <c r="F7" s="1">
        <v>8.1056799999999996</v>
      </c>
      <c r="G7" s="1">
        <v>0.39756999999999998</v>
      </c>
      <c r="H7" s="1">
        <v>4.1609999999999996</v>
      </c>
      <c r="I7" s="1">
        <v>0.26</v>
      </c>
      <c r="J7" s="1">
        <v>13.03051</v>
      </c>
    </row>
    <row r="8" spans="1:10" x14ac:dyDescent="0.25">
      <c r="A8" s="9" t="s">
        <v>2</v>
      </c>
      <c r="B8" s="9"/>
      <c r="C8" s="1">
        <v>0.39901999999999999</v>
      </c>
      <c r="D8" s="1">
        <v>5.0454100000000004</v>
      </c>
      <c r="E8" s="1">
        <v>0.40338000000000002</v>
      </c>
      <c r="F8" s="1">
        <v>6.0048700000000004</v>
      </c>
      <c r="G8" s="1">
        <v>0.39901999999999999</v>
      </c>
      <c r="H8" s="1">
        <v>4.1784699999999999</v>
      </c>
      <c r="I8" s="1">
        <v>0.27</v>
      </c>
      <c r="J8" s="1">
        <v>10.430289999999999</v>
      </c>
    </row>
    <row r="9" spans="1:10" x14ac:dyDescent="0.25">
      <c r="A9" s="10" t="s">
        <v>13</v>
      </c>
      <c r="B9" s="10"/>
      <c r="C9" s="1">
        <v>0.40048</v>
      </c>
      <c r="D9" s="1">
        <v>4.9563600000000001</v>
      </c>
      <c r="E9" s="1">
        <v>0.40483000000000002</v>
      </c>
      <c r="F9" s="1">
        <v>7.2754300000000001</v>
      </c>
      <c r="G9" s="1">
        <v>0.40048</v>
      </c>
      <c r="H9" s="1">
        <v>4.1333399999999996</v>
      </c>
      <c r="I9" s="1">
        <v>0.28000000000000003</v>
      </c>
      <c r="J9" s="1">
        <v>9.0094399999999997</v>
      </c>
    </row>
    <row r="10" spans="1:10" x14ac:dyDescent="0.25">
      <c r="A10" s="10"/>
      <c r="B10" s="10"/>
      <c r="C10" s="1">
        <v>0.40193000000000001</v>
      </c>
      <c r="D10" s="1">
        <v>4.8831100000000003</v>
      </c>
      <c r="E10" s="1">
        <v>0.40627999999999997</v>
      </c>
      <c r="F10" s="1">
        <v>6.9815100000000001</v>
      </c>
      <c r="G10" s="1">
        <v>0.40193000000000001</v>
      </c>
      <c r="H10" s="1">
        <v>3.83318</v>
      </c>
      <c r="I10" s="1">
        <v>0.3</v>
      </c>
      <c r="J10" s="1">
        <v>14.20416</v>
      </c>
    </row>
    <row r="11" spans="1:10" ht="30" x14ac:dyDescent="0.25">
      <c r="A11" s="2" t="s">
        <v>1</v>
      </c>
      <c r="B11" s="5" t="s">
        <v>14</v>
      </c>
      <c r="C11" s="1">
        <v>0.40338000000000002</v>
      </c>
      <c r="D11" s="1">
        <v>4.7464899999999997</v>
      </c>
      <c r="E11" s="1">
        <v>0.40772999999999998</v>
      </c>
      <c r="F11" s="1">
        <v>6.1968399999999999</v>
      </c>
      <c r="G11" s="1">
        <v>0.40338000000000002</v>
      </c>
      <c r="H11" s="1">
        <v>3.8781099999999999</v>
      </c>
      <c r="I11" s="1">
        <v>0.31</v>
      </c>
      <c r="J11" s="1">
        <v>14.28152</v>
      </c>
    </row>
    <row r="12" spans="1:10" x14ac:dyDescent="0.25">
      <c r="A12" s="11" t="s">
        <v>4</v>
      </c>
      <c r="B12" s="11"/>
      <c r="C12" s="1">
        <v>0.40483000000000002</v>
      </c>
      <c r="D12" s="1">
        <v>4.5138499999999997</v>
      </c>
      <c r="E12" s="1">
        <v>0.40917999999999999</v>
      </c>
      <c r="F12" s="1">
        <v>6.4859499999999999</v>
      </c>
      <c r="G12" s="1">
        <v>0.40483000000000002</v>
      </c>
      <c r="H12" s="1">
        <v>3.6672500000000001</v>
      </c>
      <c r="I12" s="1">
        <v>0.32</v>
      </c>
      <c r="J12" s="1">
        <v>9.5326799999999992</v>
      </c>
    </row>
    <row r="13" spans="1:10" x14ac:dyDescent="0.25">
      <c r="A13" s="11"/>
      <c r="B13" s="11"/>
      <c r="C13" s="1">
        <v>0.40627999999999997</v>
      </c>
      <c r="D13" s="1">
        <v>4.5654300000000001</v>
      </c>
      <c r="E13" s="1">
        <v>0.41064000000000001</v>
      </c>
      <c r="F13" s="1">
        <v>6.6535200000000003</v>
      </c>
      <c r="G13" s="1">
        <v>0.40627999999999997</v>
      </c>
      <c r="H13" s="1">
        <v>3.60656</v>
      </c>
      <c r="I13" s="1">
        <v>0.33</v>
      </c>
      <c r="J13" s="1">
        <v>4.4461300000000001</v>
      </c>
    </row>
    <row r="14" spans="1:10" x14ac:dyDescent="0.25">
      <c r="A14" s="11"/>
      <c r="B14" s="11"/>
      <c r="C14" s="1">
        <v>0.40772999999999998</v>
      </c>
      <c r="D14" s="1">
        <v>4.3171499999999998</v>
      </c>
      <c r="E14" s="1">
        <v>0.41209000000000001</v>
      </c>
      <c r="F14" s="1">
        <v>5.2603200000000001</v>
      </c>
      <c r="G14" s="1">
        <v>0.40772999999999998</v>
      </c>
      <c r="H14" s="1">
        <v>3.38171</v>
      </c>
      <c r="I14" s="1">
        <v>0.34</v>
      </c>
      <c r="J14" s="1">
        <v>2.47845</v>
      </c>
    </row>
    <row r="15" spans="1:10" x14ac:dyDescent="0.25">
      <c r="A15" s="11"/>
      <c r="B15" s="11"/>
      <c r="C15" s="1">
        <v>0.40917999999999999</v>
      </c>
      <c r="D15" s="1">
        <v>4.2624500000000003</v>
      </c>
      <c r="E15" s="1">
        <v>0.41354000000000002</v>
      </c>
      <c r="F15" s="1">
        <v>4.6897099999999998</v>
      </c>
      <c r="G15" s="1">
        <v>0.40917999999999999</v>
      </c>
      <c r="H15" s="1">
        <v>3.39839</v>
      </c>
      <c r="I15" s="1">
        <v>0.35</v>
      </c>
      <c r="J15" s="1">
        <v>2.3049599999999999</v>
      </c>
    </row>
    <row r="16" spans="1:10" x14ac:dyDescent="0.25">
      <c r="A16" s="11"/>
      <c r="B16" s="11"/>
      <c r="C16" s="1">
        <v>0.41064000000000001</v>
      </c>
      <c r="D16" s="1">
        <v>4.13232</v>
      </c>
      <c r="E16" s="1">
        <v>0.41499000000000003</v>
      </c>
      <c r="F16" s="1">
        <v>5.2610000000000001</v>
      </c>
      <c r="G16" s="1">
        <v>0.41064000000000001</v>
      </c>
      <c r="H16" s="1">
        <v>3.1999599999999999</v>
      </c>
      <c r="I16" s="1">
        <v>0.36</v>
      </c>
      <c r="J16" s="1">
        <v>2.45905</v>
      </c>
    </row>
    <row r="17" spans="1:10" x14ac:dyDescent="0.25">
      <c r="A17" s="11"/>
      <c r="B17" s="11"/>
      <c r="C17" s="1">
        <v>0.41209000000000001</v>
      </c>
      <c r="D17" s="1">
        <v>3.9985900000000001</v>
      </c>
      <c r="E17" s="1">
        <v>0.41643999999999998</v>
      </c>
      <c r="F17" s="1">
        <v>4.83256</v>
      </c>
      <c r="G17" s="1">
        <v>0.41209000000000001</v>
      </c>
      <c r="H17" s="1">
        <v>3.0417999999999998</v>
      </c>
      <c r="I17" s="1">
        <v>0.37</v>
      </c>
      <c r="J17" s="1">
        <v>2.63028</v>
      </c>
    </row>
    <row r="18" spans="1:10" ht="15" customHeight="1" x14ac:dyDescent="0.25">
      <c r="A18" s="11" t="s">
        <v>5</v>
      </c>
      <c r="B18" s="11"/>
      <c r="C18" s="1">
        <v>0.41354000000000002</v>
      </c>
      <c r="D18" s="1">
        <v>3.8138999999999998</v>
      </c>
      <c r="E18" s="1">
        <v>0.41788999999999998</v>
      </c>
      <c r="F18" s="1">
        <v>4.8686999999999996</v>
      </c>
      <c r="G18" s="1">
        <v>0.41354000000000002</v>
      </c>
      <c r="H18" s="1">
        <v>3.0565699999999998</v>
      </c>
      <c r="I18" s="1">
        <v>0.38</v>
      </c>
      <c r="J18" s="1">
        <v>2.57003</v>
      </c>
    </row>
    <row r="19" spans="1:10" x14ac:dyDescent="0.25">
      <c r="A19" s="11"/>
      <c r="B19" s="11"/>
      <c r="C19" s="1">
        <v>0.41499000000000003</v>
      </c>
      <c r="D19" s="1">
        <v>3.7138</v>
      </c>
      <c r="E19" s="1">
        <v>0.41933999999999999</v>
      </c>
      <c r="F19" s="1">
        <v>4.8678299999999997</v>
      </c>
      <c r="G19" s="1">
        <v>0.41499000000000003</v>
      </c>
      <c r="H19" s="1">
        <v>2.84876</v>
      </c>
      <c r="I19" s="1">
        <v>0.39</v>
      </c>
      <c r="J19" s="1">
        <v>2.2308300000000001</v>
      </c>
    </row>
    <row r="20" spans="1:10" x14ac:dyDescent="0.25">
      <c r="A20" s="11"/>
      <c r="B20" s="11"/>
      <c r="C20" s="1">
        <v>0.41643999999999998</v>
      </c>
      <c r="D20" s="1">
        <v>3.6168499999999999</v>
      </c>
      <c r="E20" s="1">
        <v>0.42080000000000001</v>
      </c>
      <c r="F20" s="1">
        <v>5.1039000000000003</v>
      </c>
      <c r="G20" s="1">
        <v>0.41643999999999998</v>
      </c>
      <c r="H20" s="1">
        <v>2.8155000000000001</v>
      </c>
      <c r="I20" s="1">
        <v>0.4</v>
      </c>
      <c r="J20" s="1">
        <v>1.9029</v>
      </c>
    </row>
    <row r="21" spans="1:10" x14ac:dyDescent="0.25">
      <c r="A21" t="s">
        <v>3</v>
      </c>
      <c r="C21" s="1">
        <v>0.41788999999999998</v>
      </c>
      <c r="D21" s="1">
        <v>3.5693600000000001</v>
      </c>
      <c r="E21" s="1">
        <v>0.42225000000000001</v>
      </c>
      <c r="F21" s="1">
        <v>4.8629899999999999</v>
      </c>
      <c r="G21" s="1">
        <v>0.41788999999999998</v>
      </c>
      <c r="H21" s="1">
        <v>2.5974400000000002</v>
      </c>
      <c r="I21" s="1">
        <v>0.41</v>
      </c>
      <c r="J21" s="1">
        <v>1.65662</v>
      </c>
    </row>
    <row r="22" spans="1:10" x14ac:dyDescent="0.25">
      <c r="A22" s="7"/>
      <c r="B22" s="7"/>
      <c r="C22" s="1">
        <v>0.41933999999999999</v>
      </c>
      <c r="D22" s="1">
        <v>3.5463399999999998</v>
      </c>
      <c r="E22" s="1">
        <v>0.42370000000000002</v>
      </c>
      <c r="F22" s="1">
        <v>4.6141100000000002</v>
      </c>
      <c r="G22" s="1">
        <v>0.41933999999999999</v>
      </c>
      <c r="H22" s="1">
        <v>2.5593499999999998</v>
      </c>
      <c r="I22" s="1">
        <v>0.42</v>
      </c>
      <c r="J22" s="1">
        <v>1.4807900000000001</v>
      </c>
    </row>
    <row r="23" spans="1:10" x14ac:dyDescent="0.25">
      <c r="A23" s="7"/>
      <c r="B23" s="7"/>
      <c r="C23" s="1">
        <v>0.42080000000000001</v>
      </c>
      <c r="D23" s="1">
        <v>3.3539599999999998</v>
      </c>
      <c r="E23" s="1">
        <v>0.42514999999999997</v>
      </c>
      <c r="F23" s="1">
        <v>4.4231199999999999</v>
      </c>
      <c r="G23" s="1">
        <v>0.42080000000000001</v>
      </c>
      <c r="H23" s="1">
        <v>2.5407500000000001</v>
      </c>
      <c r="I23" s="1">
        <v>0.43</v>
      </c>
      <c r="J23" s="1">
        <v>1.36399</v>
      </c>
    </row>
    <row r="24" spans="1:10" x14ac:dyDescent="0.25">
      <c r="A24" s="7"/>
      <c r="B24" s="7"/>
      <c r="C24" s="1">
        <v>0.42225000000000001</v>
      </c>
      <c r="D24" s="1">
        <v>3.3972600000000002</v>
      </c>
      <c r="E24" s="1">
        <v>0.42659999999999998</v>
      </c>
      <c r="F24" s="1">
        <v>4.7015799999999999</v>
      </c>
      <c r="G24" s="1">
        <v>0.42225000000000001</v>
      </c>
      <c r="H24" s="1">
        <v>2.4053100000000001</v>
      </c>
      <c r="I24" s="1">
        <v>0.44</v>
      </c>
      <c r="J24" s="1">
        <v>1.29084</v>
      </c>
    </row>
    <row r="25" spans="1:10" x14ac:dyDescent="0.25">
      <c r="C25" s="1">
        <v>0.42370000000000002</v>
      </c>
      <c r="D25" s="1">
        <v>3.2179600000000002</v>
      </c>
      <c r="E25" s="1">
        <v>0.42804999999999999</v>
      </c>
      <c r="F25" s="1">
        <v>4.3422499999999999</v>
      </c>
      <c r="G25" s="1">
        <v>0.42370000000000002</v>
      </c>
      <c r="H25" s="1">
        <v>2.32707</v>
      </c>
      <c r="I25" s="1">
        <v>0.45</v>
      </c>
      <c r="J25" s="1">
        <v>1.2335400000000001</v>
      </c>
    </row>
    <row r="26" spans="1:10" x14ac:dyDescent="0.25">
      <c r="C26" s="1">
        <v>0.42514999999999997</v>
      </c>
      <c r="D26" s="1">
        <v>3.1886199999999998</v>
      </c>
      <c r="E26" s="1">
        <v>0.42949999999999999</v>
      </c>
      <c r="F26" s="1">
        <v>4.4671200000000004</v>
      </c>
      <c r="G26" s="1">
        <v>0.42514999999999997</v>
      </c>
      <c r="H26" s="1">
        <v>2.1375700000000002</v>
      </c>
      <c r="I26" s="1">
        <v>0.46</v>
      </c>
      <c r="J26" s="1">
        <v>1.20153</v>
      </c>
    </row>
    <row r="27" spans="1:10" x14ac:dyDescent="0.25">
      <c r="C27" s="1">
        <v>0.42659999999999998</v>
      </c>
      <c r="D27" s="1">
        <v>3.1608900000000002</v>
      </c>
      <c r="E27" s="1">
        <v>0.43096000000000001</v>
      </c>
      <c r="F27" s="1">
        <v>4.0766600000000004</v>
      </c>
      <c r="G27" s="1">
        <v>0.42659999999999998</v>
      </c>
      <c r="H27" s="1">
        <v>1.9854099999999999</v>
      </c>
      <c r="I27" s="1">
        <v>0.47</v>
      </c>
      <c r="J27" s="1">
        <v>1.1827399999999999</v>
      </c>
    </row>
    <row r="28" spans="1:10" x14ac:dyDescent="0.25">
      <c r="C28" s="1">
        <v>0.42804999999999999</v>
      </c>
      <c r="D28" s="1">
        <v>3.0392899999999998</v>
      </c>
      <c r="E28" s="1">
        <v>0.43241000000000002</v>
      </c>
      <c r="F28" s="1">
        <v>4.41601</v>
      </c>
      <c r="G28" s="1">
        <v>0.42804999999999999</v>
      </c>
      <c r="H28" s="1">
        <v>2.1772100000000001</v>
      </c>
      <c r="I28" s="1">
        <v>0.48</v>
      </c>
      <c r="J28" s="1">
        <v>1.1668499999999999</v>
      </c>
    </row>
    <row r="29" spans="1:10" x14ac:dyDescent="0.25">
      <c r="C29" s="1">
        <v>0.42949999999999999</v>
      </c>
      <c r="D29" s="1">
        <v>3.0285600000000001</v>
      </c>
      <c r="E29" s="1">
        <v>0.43386000000000002</v>
      </c>
      <c r="F29" s="1">
        <v>4.4732599999999998</v>
      </c>
      <c r="G29" s="1">
        <v>0.42949999999999999</v>
      </c>
      <c r="H29" s="1">
        <v>2.0143300000000002</v>
      </c>
      <c r="I29" s="1">
        <v>0.49</v>
      </c>
      <c r="J29" s="1">
        <v>1.1576599999999999</v>
      </c>
    </row>
    <row r="30" spans="1:10" x14ac:dyDescent="0.25">
      <c r="C30" s="1">
        <v>0.43096000000000001</v>
      </c>
      <c r="D30" s="1">
        <v>3.0078100000000001</v>
      </c>
      <c r="E30" s="1">
        <v>0.43530999999999997</v>
      </c>
      <c r="F30" s="1">
        <v>4.2622900000000001</v>
      </c>
      <c r="G30" s="1">
        <v>0.43096000000000001</v>
      </c>
      <c r="H30" s="1">
        <v>2.0612300000000001</v>
      </c>
      <c r="I30" s="1">
        <v>0.5</v>
      </c>
      <c r="J30" s="1">
        <v>1.15448</v>
      </c>
    </row>
    <row r="31" spans="1:10" x14ac:dyDescent="0.25">
      <c r="C31" s="1">
        <v>0.43241000000000002</v>
      </c>
      <c r="D31" s="1">
        <v>2.9725899999999998</v>
      </c>
      <c r="E31" s="1">
        <v>0.43675999999999998</v>
      </c>
      <c r="F31" s="1">
        <v>4.1661000000000001</v>
      </c>
      <c r="G31" s="1">
        <v>0.43241000000000002</v>
      </c>
      <c r="H31" s="1">
        <v>1.94926</v>
      </c>
      <c r="I31" s="1">
        <v>0.51</v>
      </c>
      <c r="J31" s="1">
        <v>1.15787</v>
      </c>
    </row>
    <row r="32" spans="1:10" x14ac:dyDescent="0.25">
      <c r="C32" s="1">
        <v>0.43386000000000002</v>
      </c>
      <c r="D32" s="1">
        <v>2.8815</v>
      </c>
      <c r="E32" s="1">
        <v>0.43820999999999999</v>
      </c>
      <c r="F32" s="1">
        <v>4.1168399999999998</v>
      </c>
      <c r="G32" s="1">
        <v>0.43386000000000002</v>
      </c>
      <c r="H32" s="1">
        <v>1.9430000000000001</v>
      </c>
      <c r="I32" s="1">
        <v>0.52</v>
      </c>
      <c r="J32" s="1">
        <v>1.1643300000000001</v>
      </c>
    </row>
    <row r="33" spans="3:10" x14ac:dyDescent="0.25">
      <c r="C33" s="1">
        <v>0.43530999999999997</v>
      </c>
      <c r="D33" s="1">
        <v>2.8946700000000001</v>
      </c>
      <c r="E33" s="1">
        <v>0.43966</v>
      </c>
      <c r="F33" s="1">
        <v>4.0848000000000004</v>
      </c>
      <c r="G33" s="1">
        <v>0.43530999999999997</v>
      </c>
      <c r="H33" s="1">
        <v>1.9708699999999999</v>
      </c>
      <c r="I33" s="1">
        <v>0.53</v>
      </c>
      <c r="J33" s="1">
        <v>1.1680999999999999</v>
      </c>
    </row>
    <row r="34" spans="3:10" x14ac:dyDescent="0.25">
      <c r="C34" s="1">
        <v>0.43675999999999998</v>
      </c>
      <c r="D34" s="1">
        <v>2.8269199999999999</v>
      </c>
      <c r="E34" s="1">
        <v>0.44112000000000001</v>
      </c>
      <c r="F34" s="1">
        <v>4.1229800000000001</v>
      </c>
      <c r="G34" s="1">
        <v>0.43675999999999998</v>
      </c>
      <c r="H34" s="1">
        <v>1.8592299999999999</v>
      </c>
      <c r="I34" s="1">
        <v>0.54</v>
      </c>
      <c r="J34" s="1">
        <v>1.1707099999999999</v>
      </c>
    </row>
    <row r="35" spans="3:10" x14ac:dyDescent="0.25">
      <c r="C35" s="1">
        <v>0.43820999999999999</v>
      </c>
      <c r="D35" s="1">
        <v>2.7876599999999998</v>
      </c>
      <c r="E35" s="1">
        <v>0.44257000000000002</v>
      </c>
      <c r="F35" s="1">
        <v>3.9316399999999998</v>
      </c>
      <c r="G35" s="1">
        <v>0.43820999999999999</v>
      </c>
      <c r="H35" s="1">
        <v>1.8484400000000001</v>
      </c>
      <c r="I35" s="1">
        <v>0.55000000000000004</v>
      </c>
      <c r="J35" s="1">
        <v>1.16934</v>
      </c>
    </row>
    <row r="36" spans="3:10" x14ac:dyDescent="0.25">
      <c r="C36" s="1">
        <v>0.43966</v>
      </c>
      <c r="D36" s="1">
        <v>2.7592099999999999</v>
      </c>
      <c r="E36" s="1">
        <v>0.44402000000000003</v>
      </c>
      <c r="F36" s="1">
        <v>3.96163</v>
      </c>
      <c r="G36" s="1">
        <v>0.43966</v>
      </c>
      <c r="H36" s="1">
        <v>1.8284199999999999</v>
      </c>
      <c r="I36" s="1">
        <v>0.56000000000000005</v>
      </c>
      <c r="J36" s="1">
        <v>1.1797500000000001</v>
      </c>
    </row>
    <row r="37" spans="3:10" x14ac:dyDescent="0.25">
      <c r="C37" s="1">
        <v>0.44112000000000001</v>
      </c>
      <c r="D37" s="1">
        <v>2.7419899999999999</v>
      </c>
      <c r="E37" s="1">
        <v>0.44546999999999998</v>
      </c>
      <c r="F37" s="1">
        <v>4.0748699999999998</v>
      </c>
      <c r="G37" s="1">
        <v>0.44112000000000001</v>
      </c>
      <c r="H37" s="1">
        <v>1.8076000000000001</v>
      </c>
      <c r="I37" s="1">
        <v>0.56999999999999995</v>
      </c>
      <c r="J37" s="1">
        <v>1.1922600000000001</v>
      </c>
    </row>
    <row r="38" spans="3:10" x14ac:dyDescent="0.25">
      <c r="C38" s="1">
        <v>0.44257000000000002</v>
      </c>
      <c r="D38" s="1">
        <v>2.6524299999999998</v>
      </c>
      <c r="E38" s="1">
        <v>0.44691999999999998</v>
      </c>
      <c r="F38" s="1">
        <v>3.9091499999999999</v>
      </c>
      <c r="G38" s="1">
        <v>0.44257000000000002</v>
      </c>
      <c r="H38" s="1">
        <v>1.7767599999999999</v>
      </c>
      <c r="I38" s="1">
        <v>0.57999999999999996</v>
      </c>
      <c r="J38" s="1">
        <v>1.2068399999999999</v>
      </c>
    </row>
    <row r="39" spans="3:10" x14ac:dyDescent="0.25">
      <c r="C39" s="1">
        <v>0.44402000000000003</v>
      </c>
      <c r="D39" s="1">
        <v>2.6742599999999999</v>
      </c>
      <c r="E39" s="1">
        <v>0.44836999999999999</v>
      </c>
      <c r="F39" s="1">
        <v>3.9034499999999999</v>
      </c>
      <c r="G39" s="1">
        <v>0.44402000000000003</v>
      </c>
      <c r="H39" s="1">
        <v>1.7383599999999999</v>
      </c>
      <c r="I39" s="1">
        <v>0.59</v>
      </c>
      <c r="J39" s="1">
        <v>1.2108699999999999</v>
      </c>
    </row>
    <row r="40" spans="3:10" x14ac:dyDescent="0.25">
      <c r="C40" s="1">
        <v>0.44546999999999998</v>
      </c>
      <c r="D40" s="1">
        <v>2.6133299999999999</v>
      </c>
      <c r="E40" s="1">
        <v>0.44982</v>
      </c>
      <c r="F40" s="1">
        <v>3.9295499999999999</v>
      </c>
      <c r="G40" s="1">
        <v>0.44546999999999998</v>
      </c>
      <c r="H40" s="1">
        <v>1.7191700000000001</v>
      </c>
      <c r="I40" s="1">
        <v>0.6</v>
      </c>
      <c r="J40" s="1">
        <v>1.21926</v>
      </c>
    </row>
    <row r="41" spans="3:10" x14ac:dyDescent="0.25">
      <c r="C41" s="1">
        <v>0.44691999999999998</v>
      </c>
      <c r="D41" s="1">
        <v>2.6432799999999999</v>
      </c>
      <c r="E41" s="1">
        <v>0.45128000000000001</v>
      </c>
      <c r="F41" s="1">
        <v>3.8217599999999998</v>
      </c>
      <c r="G41" s="1">
        <v>0.44691999999999998</v>
      </c>
      <c r="H41" s="1">
        <v>1.7066399999999999</v>
      </c>
      <c r="I41" s="1">
        <v>0.61</v>
      </c>
      <c r="J41" s="1">
        <v>1.2208300000000001</v>
      </c>
    </row>
    <row r="42" spans="3:10" x14ac:dyDescent="0.25">
      <c r="C42" s="1">
        <v>0.44836999999999999</v>
      </c>
      <c r="D42" s="1">
        <v>2.5682999999999998</v>
      </c>
      <c r="E42" s="1">
        <v>0.45273000000000002</v>
      </c>
      <c r="F42" s="1">
        <v>3.8408899999999999</v>
      </c>
      <c r="G42" s="1">
        <v>0.44836999999999999</v>
      </c>
      <c r="H42" s="1">
        <v>1.67</v>
      </c>
      <c r="I42" s="1">
        <v>0.62</v>
      </c>
      <c r="J42" s="1">
        <v>1.2211099999999999</v>
      </c>
    </row>
    <row r="43" spans="3:10" x14ac:dyDescent="0.25">
      <c r="C43" s="1">
        <v>0.44982</v>
      </c>
      <c r="D43" s="1">
        <v>2.54311</v>
      </c>
      <c r="E43" s="1">
        <v>0.45417999999999997</v>
      </c>
      <c r="F43" s="1">
        <v>3.8509000000000002</v>
      </c>
      <c r="G43" s="1">
        <v>0.44982</v>
      </c>
      <c r="H43" s="1">
        <v>1.6674199999999999</v>
      </c>
      <c r="I43" s="1">
        <v>0.63</v>
      </c>
      <c r="J43" s="1">
        <v>1.22139</v>
      </c>
    </row>
    <row r="44" spans="3:10" x14ac:dyDescent="0.25">
      <c r="C44" s="1">
        <v>0.45128000000000001</v>
      </c>
      <c r="D44" s="1">
        <v>2.4708700000000001</v>
      </c>
      <c r="E44" s="1">
        <v>0.45562999999999998</v>
      </c>
      <c r="F44" s="1">
        <v>3.8536299999999999</v>
      </c>
      <c r="G44" s="1">
        <v>0.45128000000000001</v>
      </c>
      <c r="H44" s="1">
        <v>1.64174</v>
      </c>
      <c r="I44" s="1">
        <v>0.64</v>
      </c>
      <c r="J44" s="1">
        <v>1.2210000000000001</v>
      </c>
    </row>
    <row r="45" spans="3:10" x14ac:dyDescent="0.25">
      <c r="C45" s="1">
        <v>0.45273000000000002</v>
      </c>
      <c r="D45" s="1">
        <v>2.47912</v>
      </c>
      <c r="E45" s="1">
        <v>0.45707999999999999</v>
      </c>
      <c r="F45" s="1">
        <v>3.7936800000000002</v>
      </c>
      <c r="G45" s="1">
        <v>0.45273000000000002</v>
      </c>
      <c r="H45" s="1">
        <v>1.6573599999999999</v>
      </c>
      <c r="I45" s="1">
        <v>0.65</v>
      </c>
      <c r="J45" s="1">
        <v>1.2194499999999999</v>
      </c>
    </row>
    <row r="46" spans="3:10" x14ac:dyDescent="0.25">
      <c r="C46" s="1">
        <v>0.45417999999999997</v>
      </c>
      <c r="D46" s="1">
        <v>2.4691100000000001</v>
      </c>
      <c r="E46" s="1">
        <v>0.45852999999999999</v>
      </c>
      <c r="F46" s="1">
        <v>3.81976</v>
      </c>
      <c r="G46" s="1">
        <v>0.45417999999999997</v>
      </c>
      <c r="H46" s="1">
        <v>1.6255500000000001</v>
      </c>
      <c r="I46" s="1">
        <v>0.66</v>
      </c>
      <c r="J46" s="1">
        <v>1.2226699999999999</v>
      </c>
    </row>
    <row r="47" spans="3:10" x14ac:dyDescent="0.25">
      <c r="C47" s="1">
        <v>0.45562999999999998</v>
      </c>
      <c r="D47" s="1">
        <v>2.4590999999999998</v>
      </c>
      <c r="E47" s="1">
        <v>0.45998</v>
      </c>
      <c r="F47" s="1">
        <v>3.7218800000000001</v>
      </c>
      <c r="G47" s="1">
        <v>0.45562999999999998</v>
      </c>
      <c r="H47" s="1">
        <v>1.5818000000000001</v>
      </c>
      <c r="I47" s="1">
        <v>0.67</v>
      </c>
      <c r="J47" s="1">
        <v>1.2241500000000001</v>
      </c>
    </row>
    <row r="48" spans="3:10" x14ac:dyDescent="0.25">
      <c r="C48" s="1">
        <v>0.45707999999999999</v>
      </c>
      <c r="D48" s="1">
        <v>2.4472700000000001</v>
      </c>
      <c r="E48" s="1">
        <v>0.46144000000000002</v>
      </c>
      <c r="F48" s="1">
        <v>3.7438099999999999</v>
      </c>
      <c r="G48" s="1">
        <v>0.45707999999999999</v>
      </c>
      <c r="H48" s="1">
        <v>1.59545</v>
      </c>
      <c r="I48" s="1">
        <v>0.68</v>
      </c>
      <c r="J48" s="1">
        <v>1.23041</v>
      </c>
    </row>
    <row r="49" spans="3:10" x14ac:dyDescent="0.25">
      <c r="C49" s="1">
        <v>0.45852999999999999</v>
      </c>
      <c r="D49" s="1">
        <v>2.4163199999999998</v>
      </c>
      <c r="E49" s="1">
        <v>0.46289000000000002</v>
      </c>
      <c r="F49" s="1">
        <v>3.7694299999999998</v>
      </c>
      <c r="G49" s="1">
        <v>0.45852999999999999</v>
      </c>
      <c r="H49" s="1">
        <v>1.5518400000000001</v>
      </c>
      <c r="I49" s="1">
        <v>0.69</v>
      </c>
      <c r="J49" s="1">
        <v>1.2314700000000001</v>
      </c>
    </row>
    <row r="50" spans="3:10" x14ac:dyDescent="0.25">
      <c r="C50" s="1">
        <v>0.45998</v>
      </c>
      <c r="D50" s="1">
        <v>2.3809300000000002</v>
      </c>
      <c r="E50" s="1">
        <v>0.46433999999999997</v>
      </c>
      <c r="F50" s="1">
        <v>3.6748500000000002</v>
      </c>
      <c r="G50" s="1">
        <v>0.45998</v>
      </c>
      <c r="H50" s="1">
        <v>1.5644199999999999</v>
      </c>
      <c r="I50" s="1">
        <v>0.7</v>
      </c>
      <c r="J50" s="1">
        <v>1.24732</v>
      </c>
    </row>
    <row r="51" spans="3:10" x14ac:dyDescent="0.25">
      <c r="C51" s="1">
        <v>0.46144000000000002</v>
      </c>
      <c r="D51" s="1">
        <v>2.3890600000000002</v>
      </c>
      <c r="E51" s="1">
        <v>0.46578999999999998</v>
      </c>
      <c r="F51" s="1">
        <v>3.7160799999999998</v>
      </c>
      <c r="G51" s="1">
        <v>0.46144000000000002</v>
      </c>
      <c r="H51" s="1">
        <v>1.5081199999999999</v>
      </c>
      <c r="I51" s="1">
        <v>0.71</v>
      </c>
      <c r="J51" s="1">
        <v>1.2640800000000001</v>
      </c>
    </row>
    <row r="52" spans="3:10" x14ac:dyDescent="0.25">
      <c r="C52" s="1">
        <v>0.46289000000000002</v>
      </c>
      <c r="D52" s="1">
        <v>2.3771499999999999</v>
      </c>
      <c r="E52" s="1">
        <v>0.46723999999999999</v>
      </c>
      <c r="F52" s="1">
        <v>3.6780200000000001</v>
      </c>
      <c r="G52" s="1">
        <v>0.46289000000000002</v>
      </c>
      <c r="H52" s="1">
        <v>1.4919</v>
      </c>
      <c r="I52" s="1">
        <v>0.72</v>
      </c>
      <c r="J52" s="1">
        <v>1.2741899999999999</v>
      </c>
    </row>
    <row r="53" spans="3:10" x14ac:dyDescent="0.25">
      <c r="C53" s="1">
        <v>0.46433999999999997</v>
      </c>
      <c r="D53" s="1">
        <v>2.35</v>
      </c>
      <c r="E53" s="1">
        <v>0.46869</v>
      </c>
      <c r="F53" s="1">
        <v>3.6469900000000002</v>
      </c>
      <c r="G53" s="1">
        <v>0.46433999999999997</v>
      </c>
      <c r="H53" s="1">
        <v>1.5080800000000001</v>
      </c>
      <c r="I53" s="1">
        <v>0.73</v>
      </c>
      <c r="J53" s="1">
        <v>1.2692099999999999</v>
      </c>
    </row>
    <row r="54" spans="3:10" x14ac:dyDescent="0.25">
      <c r="C54" s="1">
        <v>0.46578999999999998</v>
      </c>
      <c r="D54" s="1">
        <v>2.3480599999999998</v>
      </c>
      <c r="E54" s="1">
        <v>0.47014</v>
      </c>
      <c r="F54" s="1">
        <v>3.5229200000000001</v>
      </c>
      <c r="G54" s="1">
        <v>0.46578999999999998</v>
      </c>
      <c r="H54" s="1">
        <v>1.49194</v>
      </c>
      <c r="I54" s="1">
        <v>0.74</v>
      </c>
      <c r="J54" s="1">
        <v>1.26613</v>
      </c>
    </row>
    <row r="55" spans="3:10" x14ac:dyDescent="0.25">
      <c r="C55" s="1">
        <v>0.46723999999999999</v>
      </c>
      <c r="D55" s="1">
        <v>2.3241100000000001</v>
      </c>
      <c r="E55" s="1">
        <v>0.47160000000000002</v>
      </c>
      <c r="F55" s="1">
        <v>3.4681700000000002</v>
      </c>
      <c r="G55" s="1">
        <v>0.46723999999999999</v>
      </c>
      <c r="H55" s="1">
        <v>1.5031300000000001</v>
      </c>
      <c r="I55" s="1">
        <v>0.75</v>
      </c>
      <c r="J55" s="1">
        <v>1.2576099999999999</v>
      </c>
    </row>
    <row r="56" spans="3:10" x14ac:dyDescent="0.25">
      <c r="C56" s="1">
        <v>0.46869</v>
      </c>
      <c r="D56" s="1">
        <v>2.2630599999999998</v>
      </c>
      <c r="E56" s="1">
        <v>0.47305000000000003</v>
      </c>
      <c r="F56" s="1">
        <v>3.5441199999999999</v>
      </c>
      <c r="G56" s="1">
        <v>0.46869</v>
      </c>
      <c r="H56" s="1">
        <v>1.4350400000000001</v>
      </c>
      <c r="I56" s="1">
        <v>0.76</v>
      </c>
      <c r="J56" s="1">
        <v>1.2537100000000001</v>
      </c>
    </row>
    <row r="57" spans="3:10" x14ac:dyDescent="0.25">
      <c r="C57" s="1">
        <v>0.47014</v>
      </c>
      <c r="D57" s="1">
        <v>2.2010000000000001</v>
      </c>
      <c r="E57" s="1">
        <v>0.47449999999999998</v>
      </c>
      <c r="F57" s="1">
        <v>3.5862500000000002</v>
      </c>
      <c r="G57" s="1">
        <v>0.47014</v>
      </c>
      <c r="H57" s="1">
        <v>1.391</v>
      </c>
      <c r="I57" s="1">
        <v>0.77</v>
      </c>
      <c r="J57" s="1">
        <v>1.24925</v>
      </c>
    </row>
    <row r="58" spans="3:10" x14ac:dyDescent="0.25">
      <c r="C58" s="1">
        <v>0.47160000000000002</v>
      </c>
      <c r="D58" s="1">
        <v>2.21</v>
      </c>
      <c r="E58" s="1">
        <v>0.47594999999999998</v>
      </c>
      <c r="F58" s="1">
        <v>3.6389499999999999</v>
      </c>
      <c r="G58" s="1">
        <v>0.47160000000000002</v>
      </c>
      <c r="H58" s="1">
        <v>1.39899</v>
      </c>
      <c r="I58" s="1">
        <v>0.78</v>
      </c>
      <c r="J58" s="1">
        <v>1.2443500000000001</v>
      </c>
    </row>
    <row r="59" spans="3:10" x14ac:dyDescent="0.25">
      <c r="C59" s="1">
        <v>0.47305000000000003</v>
      </c>
      <c r="D59" s="1">
        <v>2.2089799999999999</v>
      </c>
      <c r="E59" s="1">
        <v>0.47739999999999999</v>
      </c>
      <c r="F59" s="1">
        <v>3.6268199999999999</v>
      </c>
      <c r="G59" s="1">
        <v>0.47305000000000003</v>
      </c>
      <c r="H59" s="1">
        <v>1.3910199999999999</v>
      </c>
      <c r="I59" s="1">
        <v>0.79</v>
      </c>
      <c r="J59" s="1">
        <v>1.23688</v>
      </c>
    </row>
    <row r="60" spans="3:10" x14ac:dyDescent="0.25">
      <c r="C60" s="1">
        <v>0.47449999999999998</v>
      </c>
      <c r="D60" s="1">
        <v>2.2000000000000002</v>
      </c>
      <c r="E60" s="1">
        <v>0.47885</v>
      </c>
      <c r="F60" s="1">
        <v>3.5967899999999999</v>
      </c>
      <c r="G60" s="1">
        <v>0.47449999999999998</v>
      </c>
      <c r="H60" s="1">
        <v>1.4020600000000001</v>
      </c>
      <c r="I60" s="1">
        <v>0.8</v>
      </c>
      <c r="J60" s="1">
        <v>1.2314400000000001</v>
      </c>
    </row>
    <row r="61" spans="3:10" x14ac:dyDescent="0.25">
      <c r="C61" s="1">
        <v>0.47594999999999998</v>
      </c>
      <c r="D61" s="1">
        <v>2.20417</v>
      </c>
      <c r="E61" s="1">
        <v>0.4803</v>
      </c>
      <c r="F61" s="1">
        <v>3.5667599999999999</v>
      </c>
      <c r="G61" s="1">
        <v>0.47594999999999998</v>
      </c>
      <c r="H61" s="1">
        <v>1.4210400000000001</v>
      </c>
      <c r="I61" s="1">
        <v>0.81</v>
      </c>
      <c r="J61" s="1">
        <v>1.2084600000000001</v>
      </c>
    </row>
    <row r="62" spans="3:10" x14ac:dyDescent="0.25">
      <c r="C62" s="1">
        <v>0.47739999999999999</v>
      </c>
      <c r="D62" s="1">
        <v>2.2357999999999998</v>
      </c>
      <c r="E62" s="1">
        <v>0.48176000000000002</v>
      </c>
      <c r="F62" s="1">
        <v>3.5367299999999999</v>
      </c>
      <c r="G62" s="1">
        <v>0.47739999999999999</v>
      </c>
      <c r="H62" s="1">
        <v>1.43</v>
      </c>
      <c r="I62" s="1">
        <v>0.82</v>
      </c>
      <c r="J62" s="1">
        <v>1.19323</v>
      </c>
    </row>
    <row r="63" spans="3:10" x14ac:dyDescent="0.25">
      <c r="C63" s="1">
        <v>0.47885</v>
      </c>
      <c r="D63" s="1">
        <v>2.2000000000000002</v>
      </c>
      <c r="E63" s="1">
        <v>0.48320999999999997</v>
      </c>
      <c r="F63" s="1">
        <v>3.5133000000000001</v>
      </c>
      <c r="G63" s="1">
        <v>0.47885</v>
      </c>
      <c r="H63" s="1">
        <v>1.42788</v>
      </c>
      <c r="I63" s="1">
        <v>0.83</v>
      </c>
      <c r="J63" s="1">
        <v>1.19119</v>
      </c>
    </row>
    <row r="64" spans="3:10" x14ac:dyDescent="0.25">
      <c r="C64" s="1">
        <v>0.4803</v>
      </c>
      <c r="D64" s="1">
        <v>2.1989299999999998</v>
      </c>
      <c r="E64" s="1">
        <v>0.48465999999999998</v>
      </c>
      <c r="F64" s="1">
        <v>3.5411100000000002</v>
      </c>
      <c r="G64" s="1">
        <v>0.4803</v>
      </c>
      <c r="H64" s="1">
        <v>1.41428</v>
      </c>
      <c r="I64" s="1">
        <v>0.84</v>
      </c>
      <c r="J64" s="1">
        <v>1.19042</v>
      </c>
    </row>
    <row r="65" spans="3:10" x14ac:dyDescent="0.25">
      <c r="C65" s="1">
        <v>0.48176000000000002</v>
      </c>
      <c r="D65" s="1">
        <v>2.19</v>
      </c>
      <c r="E65" s="1">
        <v>0.48610999999999999</v>
      </c>
      <c r="F65" s="1">
        <v>3.5410300000000001</v>
      </c>
      <c r="G65" s="1">
        <v>0.48176000000000002</v>
      </c>
      <c r="H65" s="1">
        <v>1.44675</v>
      </c>
      <c r="I65" s="1">
        <v>0.85</v>
      </c>
      <c r="J65" s="1">
        <v>1.1768099999999999</v>
      </c>
    </row>
    <row r="66" spans="3:10" x14ac:dyDescent="0.25">
      <c r="C66" s="1">
        <v>0.48320999999999997</v>
      </c>
      <c r="D66" s="1">
        <v>2.1878199999999999</v>
      </c>
      <c r="E66" s="1">
        <v>0.48755999999999999</v>
      </c>
      <c r="F66" s="1">
        <v>3.4779100000000001</v>
      </c>
      <c r="G66" s="1">
        <v>0.48320999999999997</v>
      </c>
      <c r="H66" s="1">
        <v>1.4189099999999999</v>
      </c>
      <c r="I66" s="1">
        <v>0.86</v>
      </c>
      <c r="J66" s="1">
        <v>1.1591800000000001</v>
      </c>
    </row>
    <row r="67" spans="3:10" x14ac:dyDescent="0.25">
      <c r="C67" s="1">
        <v>0.48465999999999998</v>
      </c>
      <c r="D67" s="1">
        <v>2.17</v>
      </c>
      <c r="E67" s="1">
        <v>0.48901</v>
      </c>
      <c r="F67" s="1">
        <v>3.53315</v>
      </c>
      <c r="G67" s="1">
        <v>0.48465999999999998</v>
      </c>
      <c r="H67" s="1">
        <v>1.4089</v>
      </c>
      <c r="I67" s="1">
        <v>0.87</v>
      </c>
      <c r="J67" s="1">
        <v>1.15612</v>
      </c>
    </row>
    <row r="68" spans="3:10" x14ac:dyDescent="0.25">
      <c r="C68" s="1">
        <v>0.48610999999999999</v>
      </c>
      <c r="D68" s="1">
        <v>2.16778</v>
      </c>
      <c r="E68" s="1">
        <v>0.49046000000000001</v>
      </c>
      <c r="F68" s="1">
        <v>3.48461</v>
      </c>
      <c r="G68" s="1">
        <v>0.48610999999999999</v>
      </c>
      <c r="H68" s="1">
        <v>1.4</v>
      </c>
      <c r="I68" s="1">
        <v>0.88</v>
      </c>
      <c r="J68" s="1">
        <v>1.14466</v>
      </c>
    </row>
    <row r="69" spans="3:10" x14ac:dyDescent="0.25">
      <c r="C69" s="1">
        <v>0.48755999999999999</v>
      </c>
      <c r="D69" s="1">
        <v>2.1511200000000001</v>
      </c>
      <c r="E69" s="1">
        <v>0.49192000000000002</v>
      </c>
      <c r="F69" s="1">
        <v>3.51071</v>
      </c>
      <c r="G69" s="1">
        <v>0.48755999999999999</v>
      </c>
      <c r="H69" s="1">
        <v>1.3988799999999999</v>
      </c>
      <c r="I69" s="1">
        <v>0.89</v>
      </c>
      <c r="J69" s="1">
        <v>1.14039</v>
      </c>
    </row>
    <row r="70" spans="3:10" x14ac:dyDescent="0.25">
      <c r="C70" s="1">
        <v>0.48901</v>
      </c>
      <c r="D70" s="1">
        <v>2.15774</v>
      </c>
      <c r="E70" s="1">
        <v>0.49336999999999998</v>
      </c>
      <c r="F70" s="1">
        <v>3.4435099999999998</v>
      </c>
      <c r="G70" s="1">
        <v>0.48901</v>
      </c>
      <c r="H70" s="1">
        <v>1.38887</v>
      </c>
      <c r="I70" s="1">
        <v>0.9</v>
      </c>
      <c r="J70" s="1">
        <v>1.13167</v>
      </c>
    </row>
    <row r="71" spans="3:10" x14ac:dyDescent="0.25">
      <c r="C71" s="1">
        <v>0.49046000000000001</v>
      </c>
      <c r="D71" s="1">
        <v>2.1388600000000002</v>
      </c>
      <c r="E71" s="1">
        <v>0.49481999999999998</v>
      </c>
      <c r="F71" s="1">
        <v>3.4735399999999998</v>
      </c>
      <c r="G71" s="1">
        <v>0.49046000000000001</v>
      </c>
      <c r="H71" s="1">
        <v>1.37886</v>
      </c>
      <c r="I71" s="1">
        <v>0.91</v>
      </c>
      <c r="J71" s="1">
        <v>1.1286099999999999</v>
      </c>
    </row>
    <row r="72" spans="3:10" x14ac:dyDescent="0.25">
      <c r="C72" s="1">
        <v>0.49192000000000002</v>
      </c>
      <c r="D72" s="1">
        <v>2.13</v>
      </c>
      <c r="E72" s="1">
        <v>0.49626999999999999</v>
      </c>
      <c r="F72" s="1">
        <v>3.4928499999999998</v>
      </c>
      <c r="G72" s="1">
        <v>0.49192000000000002</v>
      </c>
      <c r="H72" s="1">
        <v>1.3711500000000001</v>
      </c>
      <c r="I72" s="1">
        <v>0.92</v>
      </c>
      <c r="J72" s="1">
        <v>1.12666</v>
      </c>
    </row>
    <row r="73" spans="3:10" x14ac:dyDescent="0.25">
      <c r="C73" s="1">
        <v>0.49336999999999998</v>
      </c>
      <c r="D73" s="1">
        <v>2.1253600000000001</v>
      </c>
      <c r="E73" s="1">
        <v>0.49772</v>
      </c>
      <c r="F73" s="1">
        <v>3.4424000000000001</v>
      </c>
      <c r="G73" s="1">
        <v>0.49336999999999998</v>
      </c>
      <c r="H73" s="1">
        <v>1.3788400000000001</v>
      </c>
      <c r="I73" s="1">
        <v>0.93</v>
      </c>
      <c r="J73" s="1">
        <v>1.1212299999999999</v>
      </c>
    </row>
    <row r="74" spans="3:10" x14ac:dyDescent="0.25">
      <c r="C74" s="1">
        <v>0.49481999999999998</v>
      </c>
      <c r="D74" s="1">
        <v>2.09</v>
      </c>
      <c r="E74" s="1">
        <v>0.49917</v>
      </c>
      <c r="F74" s="1">
        <v>3.46726</v>
      </c>
      <c r="G74" s="1">
        <v>0.49481999999999998</v>
      </c>
      <c r="H74" s="1">
        <v>1.37</v>
      </c>
      <c r="I74" s="1">
        <v>0.94</v>
      </c>
      <c r="J74" s="1">
        <v>1.11435</v>
      </c>
    </row>
    <row r="75" spans="3:10" x14ac:dyDescent="0.25">
      <c r="C75" s="1">
        <v>0.49626999999999999</v>
      </c>
      <c r="D75" s="1">
        <v>2.09</v>
      </c>
      <c r="E75" s="1">
        <v>0.50063000000000002</v>
      </c>
      <c r="F75" s="1">
        <v>3.50901</v>
      </c>
      <c r="G75" s="1">
        <v>0.49626999999999999</v>
      </c>
      <c r="H75" s="1">
        <v>1.37</v>
      </c>
      <c r="I75" s="1">
        <v>0.95</v>
      </c>
      <c r="J75" s="1">
        <v>1.1087899999999999</v>
      </c>
    </row>
    <row r="76" spans="3:10" x14ac:dyDescent="0.25">
      <c r="C76" s="1">
        <v>0.49772</v>
      </c>
      <c r="D76" s="1">
        <v>2.09</v>
      </c>
      <c r="E76" s="1">
        <v>0.50207999999999997</v>
      </c>
      <c r="F76" s="1">
        <v>3.43</v>
      </c>
      <c r="G76" s="1">
        <v>0.49772</v>
      </c>
      <c r="H76" s="1">
        <v>1.3688100000000001</v>
      </c>
      <c r="I76" s="1">
        <v>0.96</v>
      </c>
      <c r="J76" s="1">
        <v>1.1055200000000001</v>
      </c>
    </row>
    <row r="77" spans="3:10" x14ac:dyDescent="0.25">
      <c r="C77" s="1">
        <v>0.49917</v>
      </c>
      <c r="D77" s="1">
        <v>2.0876000000000001</v>
      </c>
      <c r="E77" s="1">
        <v>0.50353000000000003</v>
      </c>
      <c r="F77" s="1">
        <v>3.4213100000000001</v>
      </c>
      <c r="G77" s="1">
        <v>0.49917</v>
      </c>
      <c r="H77" s="1">
        <v>1.3588</v>
      </c>
      <c r="I77" s="1">
        <v>0.97</v>
      </c>
      <c r="J77" s="1">
        <v>1.10337</v>
      </c>
    </row>
    <row r="78" spans="3:10" x14ac:dyDescent="0.25">
      <c r="C78" s="1">
        <v>0.50063000000000002</v>
      </c>
      <c r="D78" s="1">
        <v>2.0712100000000002</v>
      </c>
      <c r="E78" s="1">
        <v>0.50497999999999998</v>
      </c>
      <c r="F78" s="1">
        <v>3.3624999999999998</v>
      </c>
      <c r="G78" s="1">
        <v>0.50063000000000002</v>
      </c>
      <c r="H78" s="1">
        <v>1.3487899999999999</v>
      </c>
      <c r="I78" s="1">
        <v>0.98</v>
      </c>
      <c r="J78" s="1">
        <v>1.1004400000000001</v>
      </c>
    </row>
    <row r="79" spans="3:10" x14ac:dyDescent="0.25">
      <c r="C79" s="1">
        <v>0.50207999999999997</v>
      </c>
      <c r="D79" s="1">
        <v>2.08</v>
      </c>
      <c r="E79" s="1">
        <v>0.50643000000000005</v>
      </c>
      <c r="F79" s="1">
        <v>3.3900899999999998</v>
      </c>
      <c r="G79" s="1">
        <v>0.50207999999999997</v>
      </c>
      <c r="H79" s="1">
        <v>1.34</v>
      </c>
      <c r="I79" s="1">
        <v>0.99</v>
      </c>
      <c r="J79" s="1">
        <v>1.0968899999999999</v>
      </c>
    </row>
    <row r="80" spans="3:10" x14ac:dyDescent="0.25">
      <c r="C80" s="1">
        <v>0.50353000000000003</v>
      </c>
      <c r="D80" s="1">
        <v>2.07877</v>
      </c>
      <c r="E80" s="1">
        <v>0.50788</v>
      </c>
      <c r="F80" s="1">
        <v>3.4587300000000001</v>
      </c>
      <c r="G80" s="1">
        <v>0.50353000000000003</v>
      </c>
      <c r="H80" s="1">
        <v>1.34</v>
      </c>
      <c r="I80" s="1">
        <v>1</v>
      </c>
      <c r="J80" s="1">
        <v>1.09273</v>
      </c>
    </row>
    <row r="81" spans="3:10" x14ac:dyDescent="0.25">
      <c r="C81" s="1">
        <v>0.50497999999999998</v>
      </c>
      <c r="D81" s="1">
        <v>2.0687600000000002</v>
      </c>
      <c r="E81" s="1">
        <v>0.50932999999999995</v>
      </c>
      <c r="F81" s="1">
        <v>3.4474399999999998</v>
      </c>
      <c r="G81" s="1">
        <v>0.50497999999999998</v>
      </c>
      <c r="H81" s="1">
        <v>1.33876</v>
      </c>
      <c r="I81" s="1">
        <v>1.01</v>
      </c>
      <c r="J81" s="1">
        <v>1.0884799999999999</v>
      </c>
    </row>
    <row r="82" spans="3:10" x14ac:dyDescent="0.25">
      <c r="C82" s="1">
        <v>0.50643000000000005</v>
      </c>
      <c r="D82" s="1">
        <v>2.06</v>
      </c>
      <c r="E82" s="1">
        <v>0.51078999999999997</v>
      </c>
      <c r="F82" s="1">
        <v>3.42354</v>
      </c>
      <c r="G82" s="1">
        <v>0.50643000000000005</v>
      </c>
      <c r="H82" s="1">
        <v>1.33125</v>
      </c>
      <c r="I82" s="1">
        <v>1.02</v>
      </c>
      <c r="J82" s="1">
        <v>1.0848100000000001</v>
      </c>
    </row>
    <row r="83" spans="3:10" x14ac:dyDescent="0.25">
      <c r="C83" s="1">
        <v>0.50788</v>
      </c>
      <c r="D83" s="1">
        <v>2.0587399999999998</v>
      </c>
      <c r="E83" s="1">
        <v>0.51224000000000003</v>
      </c>
      <c r="F83" s="1">
        <v>3.3813</v>
      </c>
      <c r="G83" s="1">
        <v>0.50788</v>
      </c>
      <c r="H83" s="1">
        <v>1.3412599999999999</v>
      </c>
      <c r="I83" s="1">
        <v>1.03</v>
      </c>
      <c r="J83" s="1">
        <v>1.0797600000000001</v>
      </c>
    </row>
    <row r="84" spans="3:10" x14ac:dyDescent="0.25">
      <c r="C84" s="1">
        <v>0.50932999999999995</v>
      </c>
      <c r="D84" s="1">
        <v>2.0499999999999998</v>
      </c>
      <c r="E84" s="1">
        <v>0.51368999999999998</v>
      </c>
      <c r="F84" s="1">
        <v>3.3873799999999998</v>
      </c>
      <c r="G84" s="1">
        <v>0.50932999999999995</v>
      </c>
      <c r="H84" s="1">
        <v>1.3474600000000001</v>
      </c>
      <c r="I84" s="1">
        <v>1.04</v>
      </c>
      <c r="J84" s="1">
        <v>1.0744</v>
      </c>
    </row>
    <row r="85" spans="3:10" x14ac:dyDescent="0.25">
      <c r="C85" s="1">
        <v>0.51078999999999997</v>
      </c>
      <c r="D85" s="1">
        <v>2.0487199999999999</v>
      </c>
      <c r="E85" s="1">
        <v>0.51514000000000004</v>
      </c>
      <c r="F85" s="1">
        <v>3.37792</v>
      </c>
      <c r="G85" s="1">
        <v>0.51078999999999997</v>
      </c>
      <c r="H85" s="1">
        <v>1.32744</v>
      </c>
      <c r="I85" s="1">
        <v>1.05</v>
      </c>
      <c r="J85" s="1">
        <v>1.07101</v>
      </c>
    </row>
    <row r="86" spans="3:10" x14ac:dyDescent="0.25">
      <c r="C86" s="1">
        <v>0.51224000000000003</v>
      </c>
      <c r="D86" s="1">
        <v>2.03871</v>
      </c>
      <c r="E86" s="1">
        <v>0.51658999999999999</v>
      </c>
      <c r="F86" s="1">
        <v>3.4140199999999998</v>
      </c>
      <c r="G86" s="1">
        <v>0.51224000000000003</v>
      </c>
      <c r="H86" s="1">
        <v>1.31</v>
      </c>
      <c r="I86" s="1">
        <v>1.06</v>
      </c>
      <c r="J86" s="1">
        <v>1.06884</v>
      </c>
    </row>
    <row r="87" spans="3:10" x14ac:dyDescent="0.25">
      <c r="C87" s="1">
        <v>0.51368999999999998</v>
      </c>
      <c r="D87" s="1">
        <v>2.0299999999999998</v>
      </c>
      <c r="E87" s="1">
        <v>0.51803999999999994</v>
      </c>
      <c r="F87" s="1">
        <v>3.31671</v>
      </c>
      <c r="G87" s="1">
        <v>0.51368999999999998</v>
      </c>
      <c r="H87" s="1">
        <v>1.31</v>
      </c>
      <c r="I87" s="1">
        <v>1.07</v>
      </c>
      <c r="J87" s="1">
        <v>1.0666100000000001</v>
      </c>
    </row>
    <row r="88" spans="3:10" x14ac:dyDescent="0.25">
      <c r="C88" s="1">
        <v>0.51514000000000004</v>
      </c>
      <c r="D88" s="1">
        <v>2.02738</v>
      </c>
      <c r="E88" s="1">
        <v>0.51949000000000001</v>
      </c>
      <c r="F88" s="1">
        <v>3.35324</v>
      </c>
      <c r="G88" s="1">
        <v>0.51514000000000004</v>
      </c>
      <c r="H88" s="1">
        <v>1.3126199999999999</v>
      </c>
      <c r="I88" s="1">
        <v>1.08</v>
      </c>
      <c r="J88" s="1">
        <v>1.0620799999999999</v>
      </c>
    </row>
    <row r="89" spans="3:10" x14ac:dyDescent="0.25">
      <c r="C89" s="1">
        <v>0.51658999999999999</v>
      </c>
      <c r="D89" s="1">
        <v>2.0126400000000002</v>
      </c>
      <c r="E89" s="1">
        <v>0.52095000000000002</v>
      </c>
      <c r="F89" s="1">
        <v>3.3263400000000001</v>
      </c>
      <c r="G89" s="1">
        <v>0.51658999999999999</v>
      </c>
      <c r="H89" s="1">
        <v>1.3273600000000001</v>
      </c>
      <c r="I89" s="1">
        <v>1.0900000000000001</v>
      </c>
      <c r="J89" s="1">
        <v>1.05905</v>
      </c>
    </row>
    <row r="90" spans="3:10" x14ac:dyDescent="0.25">
      <c r="C90" s="1">
        <v>0.51803999999999994</v>
      </c>
      <c r="D90" s="1">
        <v>2.02867</v>
      </c>
      <c r="E90" s="1">
        <v>0.52239999999999998</v>
      </c>
      <c r="F90" s="1">
        <v>3.4203999999999999</v>
      </c>
      <c r="G90" s="1">
        <v>0.51803999999999994</v>
      </c>
      <c r="H90" s="1">
        <v>1.30867</v>
      </c>
      <c r="I90" s="1">
        <v>1.1000000000000001</v>
      </c>
      <c r="J90" s="1">
        <v>1.0561499999999999</v>
      </c>
    </row>
    <row r="91" spans="3:10" x14ac:dyDescent="0.25">
      <c r="C91" s="1">
        <v>0.51949000000000001</v>
      </c>
      <c r="D91" s="1">
        <v>2.0186600000000001</v>
      </c>
      <c r="E91" s="1">
        <v>0.52385000000000004</v>
      </c>
      <c r="F91" s="1">
        <v>3.3530899999999999</v>
      </c>
      <c r="G91" s="1">
        <v>0.51949000000000001</v>
      </c>
      <c r="H91" s="1">
        <v>1.3</v>
      </c>
      <c r="I91" s="1">
        <v>1.1100000000000001</v>
      </c>
      <c r="J91" s="1">
        <v>1.0529599999999999</v>
      </c>
    </row>
    <row r="92" spans="3:10" x14ac:dyDescent="0.25">
      <c r="C92" s="1">
        <v>0.52095000000000002</v>
      </c>
      <c r="D92" s="1">
        <v>2.0099999999999998</v>
      </c>
      <c r="E92" s="1">
        <v>0.52529999999999999</v>
      </c>
      <c r="F92" s="1">
        <v>3.3197399999999999</v>
      </c>
      <c r="G92" s="1">
        <v>0.52095000000000002</v>
      </c>
      <c r="H92" s="1">
        <v>1.30135</v>
      </c>
      <c r="I92" s="1">
        <v>1.1200000000000001</v>
      </c>
      <c r="J92" s="1">
        <v>1.0508200000000001</v>
      </c>
    </row>
    <row r="93" spans="3:10" x14ac:dyDescent="0.25">
      <c r="C93" s="1">
        <v>0.52239999999999998</v>
      </c>
      <c r="D93" s="1">
        <v>2.0113599999999998</v>
      </c>
      <c r="E93" s="1">
        <v>0.52675000000000005</v>
      </c>
      <c r="F93" s="1">
        <v>3.37439</v>
      </c>
      <c r="G93" s="1">
        <v>0.52239999999999998</v>
      </c>
      <c r="H93" s="1">
        <v>1.31</v>
      </c>
      <c r="I93" s="1">
        <v>1.1299999999999999</v>
      </c>
      <c r="J93" s="1">
        <v>1.04701</v>
      </c>
    </row>
    <row r="94" spans="3:10" x14ac:dyDescent="0.25">
      <c r="C94" s="1">
        <v>0.52385000000000004</v>
      </c>
      <c r="D94" s="1">
        <v>2.0158800000000001</v>
      </c>
      <c r="E94" s="1">
        <v>0.5282</v>
      </c>
      <c r="F94" s="1">
        <v>3.3385899999999999</v>
      </c>
      <c r="G94" s="1">
        <v>0.52385000000000004</v>
      </c>
      <c r="H94" s="1">
        <v>1.30863</v>
      </c>
      <c r="I94" s="1">
        <v>1.1399999999999999</v>
      </c>
      <c r="J94" s="1">
        <v>1.0430999999999999</v>
      </c>
    </row>
    <row r="95" spans="3:10" x14ac:dyDescent="0.25">
      <c r="C95" s="1">
        <v>0.52529999999999999</v>
      </c>
      <c r="D95" s="1">
        <v>1.9872399999999999</v>
      </c>
      <c r="E95" s="1">
        <v>0.52964999999999995</v>
      </c>
      <c r="F95" s="1">
        <v>3.33142</v>
      </c>
      <c r="G95" s="1">
        <v>0.52529999999999999</v>
      </c>
      <c r="H95" s="1">
        <v>1.2972399999999999</v>
      </c>
      <c r="I95" s="1">
        <v>1.1499999999999999</v>
      </c>
      <c r="J95" s="1">
        <v>1.0404899999999999</v>
      </c>
    </row>
    <row r="96" spans="3:10" x14ac:dyDescent="0.25">
      <c r="C96" s="1">
        <v>0.52675000000000005</v>
      </c>
      <c r="D96" s="1">
        <v>1.97</v>
      </c>
      <c r="E96" s="1">
        <v>0.53110999999999997</v>
      </c>
      <c r="F96" s="1">
        <v>3.33141</v>
      </c>
      <c r="G96" s="1">
        <v>0.52675000000000005</v>
      </c>
      <c r="H96" s="1">
        <v>1.28139</v>
      </c>
      <c r="I96" s="1">
        <v>1.1599999999999999</v>
      </c>
      <c r="J96" s="1">
        <v>1.03912</v>
      </c>
    </row>
    <row r="97" spans="3:10" x14ac:dyDescent="0.25">
      <c r="C97" s="1">
        <v>0.5282</v>
      </c>
      <c r="D97" s="1">
        <v>1.9714</v>
      </c>
      <c r="E97" s="1">
        <v>0.53256000000000003</v>
      </c>
      <c r="F97" s="1">
        <v>3.27135</v>
      </c>
      <c r="G97" s="1">
        <v>0.5282</v>
      </c>
      <c r="H97" s="1">
        <v>1.29</v>
      </c>
      <c r="I97" s="1">
        <v>1.17</v>
      </c>
      <c r="J97" s="1">
        <v>1.0361400000000001</v>
      </c>
    </row>
    <row r="98" spans="3:10" x14ac:dyDescent="0.25">
      <c r="C98" s="1">
        <v>0.52964999999999995</v>
      </c>
      <c r="D98" s="1">
        <v>1.9771799999999999</v>
      </c>
      <c r="E98" s="1">
        <v>0.53400999999999998</v>
      </c>
      <c r="F98" s="1">
        <v>3.2345100000000002</v>
      </c>
      <c r="G98" s="1">
        <v>0.52964999999999995</v>
      </c>
      <c r="H98" s="1">
        <v>1.2914099999999999</v>
      </c>
      <c r="I98" s="1">
        <v>1.18</v>
      </c>
      <c r="J98" s="1">
        <v>1.0339499999999999</v>
      </c>
    </row>
    <row r="99" spans="3:10" x14ac:dyDescent="0.25">
      <c r="C99" s="1">
        <v>0.53110999999999997</v>
      </c>
      <c r="D99" s="1">
        <v>1.95716</v>
      </c>
      <c r="E99" s="1">
        <v>0.53546000000000005</v>
      </c>
      <c r="F99" s="1">
        <v>3.3170799999999998</v>
      </c>
      <c r="G99" s="1">
        <v>0.53110999999999997</v>
      </c>
      <c r="H99" s="1">
        <v>1.2971600000000001</v>
      </c>
      <c r="I99" s="1">
        <v>1.19</v>
      </c>
      <c r="J99" s="1">
        <v>1.03285</v>
      </c>
    </row>
    <row r="100" spans="3:10" x14ac:dyDescent="0.25">
      <c r="C100" s="1">
        <v>0.53256000000000003</v>
      </c>
      <c r="D100" s="1">
        <v>1.94</v>
      </c>
      <c r="E100" s="1">
        <v>0.53691</v>
      </c>
      <c r="F100" s="1">
        <v>3.3014700000000001</v>
      </c>
      <c r="G100" s="1">
        <v>0.53256000000000003</v>
      </c>
      <c r="H100" s="1">
        <v>1.28</v>
      </c>
      <c r="I100" s="1">
        <v>1.2</v>
      </c>
      <c r="J100" s="1">
        <v>1.0293099999999999</v>
      </c>
    </row>
    <row r="101" spans="3:10" x14ac:dyDescent="0.25">
      <c r="C101" s="1">
        <v>0.53400999999999998</v>
      </c>
      <c r="D101" s="1">
        <v>1.9414400000000001</v>
      </c>
      <c r="E101" s="1">
        <v>0.53835999999999995</v>
      </c>
      <c r="F101" s="1">
        <v>3.31148</v>
      </c>
      <c r="G101" s="1">
        <v>0.53400999999999998</v>
      </c>
      <c r="H101" s="1">
        <v>1.2785599999999999</v>
      </c>
      <c r="I101" s="1">
        <v>1.21</v>
      </c>
      <c r="J101" s="1">
        <v>1.0267200000000001</v>
      </c>
    </row>
    <row r="102" spans="3:10" x14ac:dyDescent="0.25">
      <c r="C102" s="1">
        <v>0.53546000000000005</v>
      </c>
      <c r="D102" s="1">
        <v>1.95</v>
      </c>
      <c r="E102" s="1">
        <v>0.53981999999999997</v>
      </c>
      <c r="F102" s="1">
        <v>3.3155299999999999</v>
      </c>
      <c r="G102" s="1">
        <v>0.53546000000000005</v>
      </c>
      <c r="H102" s="1">
        <v>1.27</v>
      </c>
      <c r="I102" s="1">
        <v>1.22</v>
      </c>
      <c r="J102" s="1">
        <v>1.0264899999999999</v>
      </c>
    </row>
    <row r="103" spans="3:10" x14ac:dyDescent="0.25">
      <c r="C103" s="1">
        <v>0.53691</v>
      </c>
      <c r="D103" s="1">
        <v>1.9456199999999999</v>
      </c>
      <c r="E103" s="1">
        <v>0.54127000000000003</v>
      </c>
      <c r="F103" s="1">
        <v>3.2839999999999998</v>
      </c>
      <c r="G103" s="1">
        <v>0.53691</v>
      </c>
      <c r="H103" s="1">
        <v>1.27</v>
      </c>
      <c r="I103" s="1">
        <v>1.23</v>
      </c>
      <c r="J103" s="1">
        <v>1.0220800000000001</v>
      </c>
    </row>
    <row r="104" spans="3:10" x14ac:dyDescent="0.25">
      <c r="C104" s="1">
        <v>0.53835999999999995</v>
      </c>
      <c r="D104" s="1">
        <v>1.92</v>
      </c>
      <c r="E104" s="1">
        <v>0.54271999999999998</v>
      </c>
      <c r="F104" s="1">
        <v>3.2454700000000001</v>
      </c>
      <c r="G104" s="1">
        <v>0.53835999999999995</v>
      </c>
      <c r="H104" s="1">
        <v>1.27</v>
      </c>
      <c r="I104" s="1">
        <v>1.24</v>
      </c>
      <c r="J104" s="1">
        <v>1.01816</v>
      </c>
    </row>
    <row r="105" spans="3:10" x14ac:dyDescent="0.25">
      <c r="C105" s="1">
        <v>0.53981999999999997</v>
      </c>
      <c r="D105" s="1">
        <v>1.92</v>
      </c>
      <c r="E105" s="1">
        <v>0.54417000000000004</v>
      </c>
      <c r="F105" s="1">
        <v>3.22</v>
      </c>
      <c r="G105" s="1">
        <v>0.53981999999999997</v>
      </c>
      <c r="H105" s="1">
        <v>1.27</v>
      </c>
      <c r="I105" s="1">
        <v>1.25</v>
      </c>
      <c r="J105" s="1">
        <v>1.0170999999999999</v>
      </c>
    </row>
    <row r="106" spans="3:10" x14ac:dyDescent="0.25">
      <c r="C106" s="1">
        <v>0.54127000000000003</v>
      </c>
      <c r="D106" s="1">
        <v>1.92</v>
      </c>
      <c r="E106" s="1">
        <v>0.54561999999999999</v>
      </c>
      <c r="F106" s="1">
        <v>3.2245900000000001</v>
      </c>
      <c r="G106" s="1">
        <v>0.54127000000000003</v>
      </c>
      <c r="H106" s="1">
        <v>1.27149</v>
      </c>
      <c r="I106" s="1">
        <v>1.26</v>
      </c>
      <c r="J106" s="1">
        <v>1.0144899999999999</v>
      </c>
    </row>
    <row r="107" spans="3:10" x14ac:dyDescent="0.25">
      <c r="C107" s="1">
        <v>0.54271999999999998</v>
      </c>
      <c r="D107" s="1">
        <v>1.92</v>
      </c>
      <c r="E107" s="1">
        <v>0.54706999999999995</v>
      </c>
      <c r="F107" s="1">
        <v>3.2484600000000001</v>
      </c>
      <c r="G107" s="1">
        <v>0.54271999999999998</v>
      </c>
      <c r="H107" s="1">
        <v>1.2785</v>
      </c>
      <c r="I107" s="1">
        <v>1.27</v>
      </c>
      <c r="J107" s="1">
        <v>1.01176</v>
      </c>
    </row>
    <row r="108" spans="3:10" x14ac:dyDescent="0.25">
      <c r="C108" s="1">
        <v>0.54417000000000004</v>
      </c>
      <c r="D108" s="1">
        <v>1.92</v>
      </c>
      <c r="E108" s="1">
        <v>0.54852000000000001</v>
      </c>
      <c r="F108" s="1">
        <v>3.2493099999999999</v>
      </c>
      <c r="G108" s="1">
        <v>0.54417000000000004</v>
      </c>
      <c r="H108" s="1">
        <v>1.2684899999999999</v>
      </c>
      <c r="I108" s="1">
        <v>1.28</v>
      </c>
      <c r="J108" s="1">
        <v>1.0095700000000001</v>
      </c>
    </row>
    <row r="109" spans="3:10" x14ac:dyDescent="0.25">
      <c r="C109" s="1">
        <v>0.54561999999999999</v>
      </c>
      <c r="D109" s="1">
        <v>1.91848</v>
      </c>
      <c r="E109" s="1">
        <v>0.54996999999999996</v>
      </c>
      <c r="F109" s="1">
        <v>3.2906300000000002</v>
      </c>
      <c r="G109" s="1">
        <v>0.54561999999999999</v>
      </c>
      <c r="H109" s="1">
        <v>1.26</v>
      </c>
      <c r="I109" s="1">
        <v>1.29</v>
      </c>
      <c r="J109" s="1">
        <v>1.00715</v>
      </c>
    </row>
    <row r="110" spans="3:10" x14ac:dyDescent="0.25">
      <c r="C110" s="1">
        <v>0.54706999999999995</v>
      </c>
      <c r="D110" s="1">
        <v>1.91153</v>
      </c>
      <c r="E110" s="1">
        <v>0.55142999999999998</v>
      </c>
      <c r="F110" s="1">
        <v>3.23529</v>
      </c>
      <c r="G110" s="1">
        <v>0.54706999999999995</v>
      </c>
      <c r="H110" s="1">
        <v>1.26</v>
      </c>
      <c r="I110" s="1">
        <v>1.3</v>
      </c>
      <c r="J110" s="1">
        <v>1.00634</v>
      </c>
    </row>
    <row r="111" spans="3:10" x14ac:dyDescent="0.25">
      <c r="C111" s="1">
        <v>0.54852000000000001</v>
      </c>
      <c r="D111" s="1">
        <v>1.91692</v>
      </c>
      <c r="E111" s="1">
        <v>0.55288000000000004</v>
      </c>
      <c r="F111" s="1">
        <v>3.2068400000000001</v>
      </c>
      <c r="G111" s="1">
        <v>0.54852000000000001</v>
      </c>
      <c r="H111" s="1">
        <v>1.26</v>
      </c>
      <c r="I111" s="1">
        <v>1.31</v>
      </c>
      <c r="J111" s="1">
        <v>1.0052700000000001</v>
      </c>
    </row>
    <row r="112" spans="3:10" x14ac:dyDescent="0.25">
      <c r="C112" s="1">
        <v>0.54996999999999996</v>
      </c>
      <c r="D112" s="1">
        <v>1.9</v>
      </c>
      <c r="E112" s="1">
        <v>0.55432999999999999</v>
      </c>
      <c r="F112" s="1">
        <v>3.1963699999999999</v>
      </c>
      <c r="G112" s="1">
        <v>0.54996999999999996</v>
      </c>
      <c r="H112" s="1">
        <v>1.26</v>
      </c>
      <c r="I112" s="1">
        <v>1.32</v>
      </c>
      <c r="J112" s="1">
        <v>1.0021800000000001</v>
      </c>
    </row>
    <row r="113" spans="3:10" x14ac:dyDescent="0.25">
      <c r="C113" s="1">
        <v>0.55142999999999998</v>
      </c>
      <c r="D113" s="1">
        <v>1.8984399999999999</v>
      </c>
      <c r="E113" s="1">
        <v>0.55578000000000005</v>
      </c>
      <c r="F113" s="1">
        <v>3.23</v>
      </c>
      <c r="G113" s="1">
        <v>0.55142999999999998</v>
      </c>
      <c r="H113" s="1">
        <v>1.26</v>
      </c>
      <c r="I113" s="1">
        <v>1.33</v>
      </c>
      <c r="J113" s="1">
        <v>1.0002899999999999</v>
      </c>
    </row>
    <row r="114" spans="3:10" x14ac:dyDescent="0.25">
      <c r="C114" s="1">
        <v>0.55288000000000004</v>
      </c>
      <c r="D114" s="1">
        <v>1.89157</v>
      </c>
      <c r="E114" s="1">
        <v>0.55723</v>
      </c>
      <c r="F114" s="1">
        <v>3.22356</v>
      </c>
      <c r="G114" s="1">
        <v>0.55288000000000004</v>
      </c>
      <c r="H114" s="1">
        <v>1.26</v>
      </c>
      <c r="I114" s="1">
        <v>1.34</v>
      </c>
      <c r="J114" s="1">
        <v>1.0012099999999999</v>
      </c>
    </row>
    <row r="115" spans="3:10" x14ac:dyDescent="0.25">
      <c r="C115" s="1">
        <v>0.55432999999999999</v>
      </c>
      <c r="D115" s="1">
        <v>1.9</v>
      </c>
      <c r="E115" s="1">
        <v>0.55867999999999995</v>
      </c>
      <c r="F115" s="1">
        <v>3.1948599999999998</v>
      </c>
      <c r="G115" s="1">
        <v>0.55432999999999999</v>
      </c>
      <c r="H115" s="1">
        <v>1.26</v>
      </c>
      <c r="I115" s="1">
        <v>1.35</v>
      </c>
      <c r="J115" s="1">
        <v>0.99963999999999997</v>
      </c>
    </row>
    <row r="116" spans="3:10" x14ac:dyDescent="0.25">
      <c r="C116" s="1">
        <v>0.55578000000000005</v>
      </c>
      <c r="D116" s="1">
        <v>1.8984099999999999</v>
      </c>
      <c r="E116" s="1">
        <v>0.56013999999999997</v>
      </c>
      <c r="F116" s="1">
        <v>3.2183700000000002</v>
      </c>
      <c r="G116" s="1">
        <v>0.55578000000000005</v>
      </c>
      <c r="H116" s="1">
        <v>1.26</v>
      </c>
      <c r="I116" s="1">
        <v>1.36</v>
      </c>
      <c r="J116" s="1">
        <v>0.99917999999999996</v>
      </c>
    </row>
    <row r="117" spans="3:10" x14ac:dyDescent="0.25">
      <c r="C117" s="1">
        <v>0.55723</v>
      </c>
      <c r="D117" s="1">
        <v>1.8915999999999999</v>
      </c>
      <c r="E117" s="1">
        <v>0.56159000000000003</v>
      </c>
      <c r="F117" s="1">
        <v>3.2083599999999999</v>
      </c>
      <c r="G117" s="1">
        <v>0.55723</v>
      </c>
      <c r="H117" s="1">
        <v>1.2584</v>
      </c>
      <c r="I117" s="1">
        <v>1.37</v>
      </c>
      <c r="J117" s="1">
        <v>0.99648999999999999</v>
      </c>
    </row>
    <row r="118" spans="3:10" x14ac:dyDescent="0.25">
      <c r="C118" s="1">
        <v>0.55867999999999995</v>
      </c>
      <c r="D118" s="1">
        <v>1.89839</v>
      </c>
      <c r="E118" s="1">
        <v>0.56303999999999998</v>
      </c>
      <c r="F118" s="1">
        <v>3.2033</v>
      </c>
      <c r="G118" s="1">
        <v>0.55867999999999995</v>
      </c>
      <c r="H118" s="1">
        <v>1.25</v>
      </c>
      <c r="I118" s="1">
        <v>1.38</v>
      </c>
      <c r="J118" s="1">
        <v>0.99309000000000003</v>
      </c>
    </row>
    <row r="119" spans="3:10" x14ac:dyDescent="0.25">
      <c r="C119" s="1">
        <v>0.56013999999999997</v>
      </c>
      <c r="D119" s="1">
        <v>1.89</v>
      </c>
      <c r="E119" s="1">
        <v>0.56449000000000005</v>
      </c>
      <c r="F119" s="1">
        <v>3.2116899999999999</v>
      </c>
      <c r="G119" s="1">
        <v>0.56013999999999997</v>
      </c>
      <c r="H119" s="1">
        <v>1.24838</v>
      </c>
      <c r="I119" s="1">
        <v>1.39</v>
      </c>
      <c r="J119" s="1">
        <v>0.99187000000000003</v>
      </c>
    </row>
    <row r="120" spans="3:10" x14ac:dyDescent="0.25">
      <c r="C120" s="1">
        <v>0.56159000000000003</v>
      </c>
      <c r="D120" s="1">
        <v>1.8883700000000001</v>
      </c>
      <c r="E120" s="1">
        <v>0.56594</v>
      </c>
      <c r="F120" s="1">
        <v>3.17</v>
      </c>
      <c r="G120" s="1">
        <v>0.56159000000000003</v>
      </c>
      <c r="H120" s="1">
        <v>1.24</v>
      </c>
      <c r="I120" s="1">
        <v>1.4</v>
      </c>
      <c r="J120" s="1">
        <v>0.99097000000000002</v>
      </c>
    </row>
    <row r="121" spans="3:10" x14ac:dyDescent="0.25">
      <c r="C121" s="1">
        <v>0.56303999999999998</v>
      </c>
      <c r="D121" s="1">
        <v>1.87836</v>
      </c>
      <c r="E121" s="1">
        <v>0.56738999999999995</v>
      </c>
      <c r="F121" s="1">
        <v>3.16832</v>
      </c>
      <c r="G121" s="1">
        <v>0.56303999999999998</v>
      </c>
      <c r="H121" s="1">
        <v>1.2416400000000001</v>
      </c>
      <c r="I121" s="1">
        <v>1.41</v>
      </c>
      <c r="J121" s="1">
        <v>0.98919999999999997</v>
      </c>
    </row>
    <row r="122" spans="3:10" x14ac:dyDescent="0.25">
      <c r="C122" s="1">
        <v>0.56449000000000005</v>
      </c>
      <c r="D122" s="1">
        <v>1.8733</v>
      </c>
      <c r="E122" s="1">
        <v>0.56884000000000001</v>
      </c>
      <c r="F122" s="1">
        <v>3.1583100000000002</v>
      </c>
      <c r="G122" s="1">
        <v>0.56449000000000005</v>
      </c>
      <c r="H122" s="1">
        <v>1.2483500000000001</v>
      </c>
      <c r="I122" s="1">
        <v>1.42</v>
      </c>
      <c r="J122" s="1">
        <v>0.98799999999999999</v>
      </c>
    </row>
    <row r="123" spans="3:10" x14ac:dyDescent="0.25">
      <c r="C123" s="1">
        <v>0.56594</v>
      </c>
      <c r="D123" s="1">
        <v>1.8916599999999999</v>
      </c>
      <c r="E123" s="1">
        <v>0.57030000000000003</v>
      </c>
      <c r="F123" s="1">
        <v>3.1602100000000002</v>
      </c>
      <c r="G123" s="1">
        <v>0.56594</v>
      </c>
      <c r="H123" s="1">
        <v>1.24166</v>
      </c>
      <c r="I123" s="1">
        <v>1.43</v>
      </c>
      <c r="J123" s="1">
        <v>0.98619000000000001</v>
      </c>
    </row>
    <row r="124" spans="3:10" x14ac:dyDescent="0.25">
      <c r="C124" s="1">
        <v>0.56738999999999995</v>
      </c>
      <c r="D124" s="1">
        <v>1.9</v>
      </c>
      <c r="E124" s="1">
        <v>0.57174999999999998</v>
      </c>
      <c r="F124" s="1">
        <v>3.2065800000000002</v>
      </c>
      <c r="G124" s="1">
        <v>0.56738999999999995</v>
      </c>
      <c r="H124" s="1">
        <v>1.2483299999999999</v>
      </c>
      <c r="I124" s="1">
        <v>1.44</v>
      </c>
      <c r="J124" s="1">
        <v>0.98636999999999997</v>
      </c>
    </row>
    <row r="125" spans="3:10" x14ac:dyDescent="0.25">
      <c r="C125" s="1">
        <v>0.56884000000000001</v>
      </c>
      <c r="D125" s="1">
        <v>1.90168</v>
      </c>
      <c r="E125" s="1">
        <v>0.57320000000000004</v>
      </c>
      <c r="F125" s="1">
        <v>3.1917200000000001</v>
      </c>
      <c r="G125" s="1">
        <v>0.56884000000000001</v>
      </c>
      <c r="H125" s="1">
        <v>1.24</v>
      </c>
      <c r="I125" s="1">
        <v>1.45</v>
      </c>
      <c r="J125" s="1">
        <v>0.98429999999999995</v>
      </c>
    </row>
    <row r="126" spans="3:10" x14ac:dyDescent="0.25">
      <c r="C126" s="1">
        <v>0.57030000000000003</v>
      </c>
      <c r="D126" s="1">
        <v>1.9116899999999999</v>
      </c>
      <c r="E126" s="1">
        <v>0.57464999999999999</v>
      </c>
      <c r="F126" s="1">
        <v>3.1948099999999999</v>
      </c>
      <c r="G126" s="1">
        <v>0.57030000000000003</v>
      </c>
      <c r="H126" s="1">
        <v>1.24169</v>
      </c>
      <c r="I126" s="1">
        <v>1.46</v>
      </c>
      <c r="J126" s="1">
        <v>0.98114000000000001</v>
      </c>
    </row>
    <row r="127" spans="3:10" x14ac:dyDescent="0.25">
      <c r="C127" s="1">
        <v>0.57174999999999998</v>
      </c>
      <c r="D127" s="1">
        <v>1.9217</v>
      </c>
      <c r="E127" s="1">
        <v>0.57609999999999995</v>
      </c>
      <c r="F127" s="1">
        <v>3.1647799999999999</v>
      </c>
      <c r="G127" s="1">
        <v>0.57174999999999998</v>
      </c>
      <c r="H127" s="1">
        <v>1.2465999999999999</v>
      </c>
      <c r="I127" s="1">
        <v>1.47</v>
      </c>
      <c r="J127" s="1">
        <v>0.97994000000000003</v>
      </c>
    </row>
    <row r="128" spans="3:10" x14ac:dyDescent="0.25">
      <c r="C128" s="1">
        <v>0.57320000000000004</v>
      </c>
      <c r="D128" s="1">
        <v>1.93</v>
      </c>
      <c r="E128" s="1">
        <v>0.57755000000000001</v>
      </c>
      <c r="F128" s="1">
        <v>3.1470099999999999</v>
      </c>
      <c r="G128" s="1">
        <v>0.57320000000000004</v>
      </c>
      <c r="H128" s="1">
        <v>1.23</v>
      </c>
      <c r="I128" s="1">
        <v>1.48</v>
      </c>
      <c r="J128" s="1">
        <v>0.97765000000000002</v>
      </c>
    </row>
    <row r="129" spans="3:10" x14ac:dyDescent="0.25">
      <c r="C129" s="1">
        <v>0.57464999999999999</v>
      </c>
      <c r="D129" s="1">
        <v>1.92828</v>
      </c>
      <c r="E129" s="1">
        <v>0.57899999999999996</v>
      </c>
      <c r="F129" s="1">
        <v>3.1729500000000002</v>
      </c>
      <c r="G129" s="1">
        <v>0.57464999999999999</v>
      </c>
      <c r="H129" s="1">
        <v>1.23</v>
      </c>
      <c r="I129" s="1">
        <v>1.49</v>
      </c>
      <c r="J129" s="1">
        <v>0.97775000000000001</v>
      </c>
    </row>
    <row r="130" spans="3:10" x14ac:dyDescent="0.25">
      <c r="C130" s="1">
        <v>0.57609999999999995</v>
      </c>
      <c r="D130" s="1">
        <v>1.92</v>
      </c>
      <c r="E130" s="1">
        <v>0.58045999999999998</v>
      </c>
      <c r="F130" s="1">
        <v>3.1417700000000002</v>
      </c>
      <c r="G130" s="1">
        <v>0.57609999999999995</v>
      </c>
      <c r="H130" s="1">
        <v>1.23</v>
      </c>
      <c r="I130" s="1">
        <v>1.5</v>
      </c>
      <c r="J130" s="1">
        <v>0.97979000000000005</v>
      </c>
    </row>
    <row r="131" spans="3:10" x14ac:dyDescent="0.25">
      <c r="C131" s="1">
        <v>0.57755000000000001</v>
      </c>
      <c r="D131" s="1">
        <v>1.92</v>
      </c>
      <c r="E131" s="1">
        <v>0.58191000000000004</v>
      </c>
      <c r="F131" s="1">
        <v>3.1482199999999998</v>
      </c>
      <c r="G131" s="1">
        <v>0.57755000000000001</v>
      </c>
      <c r="H131" s="1">
        <v>1.23</v>
      </c>
      <c r="I131" s="1">
        <v>1.51</v>
      </c>
      <c r="J131" s="1">
        <v>0.97868999999999995</v>
      </c>
    </row>
    <row r="132" spans="3:10" x14ac:dyDescent="0.25">
      <c r="C132" s="1">
        <v>0.57899999999999996</v>
      </c>
      <c r="D132" s="1">
        <v>1.9165000000000001</v>
      </c>
      <c r="E132" s="1">
        <v>0.58335999999999999</v>
      </c>
      <c r="F132" s="1">
        <v>3.1382099999999999</v>
      </c>
      <c r="G132" s="1">
        <v>0.57899999999999996</v>
      </c>
      <c r="H132" s="1">
        <v>1.23</v>
      </c>
      <c r="I132" s="1">
        <v>1.52</v>
      </c>
      <c r="J132" s="1">
        <v>0.97762000000000004</v>
      </c>
    </row>
    <row r="133" spans="3:10" x14ac:dyDescent="0.25">
      <c r="C133" s="1">
        <v>0.58045999999999998</v>
      </c>
      <c r="D133" s="1">
        <v>1.9017599999999999</v>
      </c>
      <c r="E133" s="1">
        <v>0.58481000000000005</v>
      </c>
      <c r="F133" s="1">
        <v>3.1263999999999998</v>
      </c>
      <c r="G133" s="1">
        <v>0.58045999999999998</v>
      </c>
      <c r="H133" s="1">
        <v>1.23176</v>
      </c>
      <c r="I133" s="1">
        <v>1.53</v>
      </c>
      <c r="J133" s="1">
        <v>0.97743000000000002</v>
      </c>
    </row>
    <row r="134" spans="3:10" x14ac:dyDescent="0.25">
      <c r="C134" s="1">
        <v>0.58191000000000004</v>
      </c>
      <c r="D134" s="1">
        <v>1.90646</v>
      </c>
      <c r="E134" s="1">
        <v>0.58626</v>
      </c>
      <c r="F134" s="1">
        <v>3.1136200000000001</v>
      </c>
      <c r="G134" s="1">
        <v>0.58191000000000004</v>
      </c>
      <c r="H134" s="1">
        <v>1.2382299999999999</v>
      </c>
      <c r="I134" s="1">
        <v>1.54</v>
      </c>
      <c r="J134" s="1">
        <v>0.97541999999999995</v>
      </c>
    </row>
    <row r="135" spans="3:10" x14ac:dyDescent="0.25">
      <c r="C135" s="1">
        <v>0.58335999999999999</v>
      </c>
      <c r="D135" s="1">
        <v>1.88822</v>
      </c>
      <c r="E135" s="1">
        <v>0.58770999999999995</v>
      </c>
      <c r="F135" s="1">
        <v>3.1391100000000001</v>
      </c>
      <c r="G135" s="1">
        <v>0.58335999999999999</v>
      </c>
      <c r="H135" s="1">
        <v>1.2282200000000001</v>
      </c>
      <c r="I135" s="1">
        <v>1.55</v>
      </c>
      <c r="J135" s="1">
        <v>0.97514999999999996</v>
      </c>
    </row>
    <row r="136" spans="3:10" x14ac:dyDescent="0.25">
      <c r="C136" s="1">
        <v>0.58481000000000005</v>
      </c>
      <c r="D136" s="1">
        <v>1.88</v>
      </c>
      <c r="E136" s="1">
        <v>0.58916000000000002</v>
      </c>
      <c r="F136" s="1">
        <v>3.1745000000000001</v>
      </c>
      <c r="G136" s="1">
        <v>0.58481000000000005</v>
      </c>
      <c r="H136" s="1">
        <v>1.22</v>
      </c>
      <c r="I136" s="1">
        <v>1.56</v>
      </c>
      <c r="J136" s="1">
        <v>0.97696000000000005</v>
      </c>
    </row>
    <row r="137" spans="3:10" x14ac:dyDescent="0.25">
      <c r="C137" s="1">
        <v>0.58626</v>
      </c>
      <c r="D137" s="1">
        <v>1.8782000000000001</v>
      </c>
      <c r="E137" s="1">
        <v>0.59062000000000003</v>
      </c>
      <c r="F137" s="1">
        <v>3.1463199999999998</v>
      </c>
      <c r="G137" s="1">
        <v>0.58626</v>
      </c>
      <c r="H137" s="1">
        <v>1.2218</v>
      </c>
      <c r="I137" s="1">
        <v>1.57</v>
      </c>
      <c r="J137" s="1">
        <v>0.97692999999999997</v>
      </c>
    </row>
    <row r="138" spans="3:10" x14ac:dyDescent="0.25">
      <c r="C138" s="1">
        <v>0.58770999999999995</v>
      </c>
      <c r="D138" s="1">
        <v>1.87</v>
      </c>
      <c r="E138" s="1">
        <v>0.59206999999999999</v>
      </c>
      <c r="F138" s="1">
        <v>3.1225900000000002</v>
      </c>
      <c r="G138" s="1">
        <v>0.58770999999999995</v>
      </c>
      <c r="H138" s="1">
        <v>1.23</v>
      </c>
      <c r="I138" s="1">
        <v>1.58</v>
      </c>
      <c r="J138" s="1">
        <v>0.97475999999999996</v>
      </c>
    </row>
    <row r="139" spans="3:10" x14ac:dyDescent="0.25">
      <c r="C139" s="1">
        <v>0.58916000000000002</v>
      </c>
      <c r="D139" s="1">
        <v>1.87</v>
      </c>
      <c r="E139" s="1">
        <v>0.59352000000000005</v>
      </c>
      <c r="F139" s="1">
        <v>3.0937199999999998</v>
      </c>
      <c r="G139" s="1">
        <v>0.58916000000000002</v>
      </c>
      <c r="H139" s="1">
        <v>1.23</v>
      </c>
      <c r="I139" s="1">
        <v>1.59</v>
      </c>
      <c r="J139" s="1">
        <v>0.97458999999999996</v>
      </c>
    </row>
    <row r="140" spans="3:10" x14ac:dyDescent="0.25">
      <c r="C140" s="1">
        <v>0.59062000000000003</v>
      </c>
      <c r="D140" s="1">
        <v>1.87</v>
      </c>
      <c r="E140" s="1">
        <v>0.59497</v>
      </c>
      <c r="F140" s="1">
        <v>3.1118700000000001</v>
      </c>
      <c r="G140" s="1">
        <v>0.59062000000000003</v>
      </c>
      <c r="H140" s="1">
        <v>1.22817</v>
      </c>
      <c r="I140" s="1">
        <v>1.6</v>
      </c>
      <c r="J140" s="1">
        <v>0.97213000000000005</v>
      </c>
    </row>
    <row r="141" spans="3:10" x14ac:dyDescent="0.25">
      <c r="C141" s="1">
        <v>0.59206999999999999</v>
      </c>
      <c r="D141" s="1">
        <v>1.86816</v>
      </c>
      <c r="E141" s="1">
        <v>0.59641999999999995</v>
      </c>
      <c r="F141" s="1">
        <v>3.1181199999999998</v>
      </c>
      <c r="G141" s="1">
        <v>0.59206999999999999</v>
      </c>
      <c r="H141" s="1">
        <v>1.22184</v>
      </c>
      <c r="I141" s="1">
        <v>1.61</v>
      </c>
      <c r="J141" s="1">
        <v>0.96882000000000001</v>
      </c>
    </row>
    <row r="142" spans="3:10" x14ac:dyDescent="0.25">
      <c r="C142" s="1">
        <v>0.59352000000000005</v>
      </c>
      <c r="D142" s="1">
        <v>1.86</v>
      </c>
      <c r="E142" s="1">
        <v>0.59787000000000001</v>
      </c>
      <c r="F142" s="1">
        <v>3.10622</v>
      </c>
      <c r="G142" s="1">
        <v>0.59352000000000005</v>
      </c>
      <c r="H142" s="1">
        <v>1.2281500000000001</v>
      </c>
      <c r="I142" s="1">
        <v>1.62</v>
      </c>
      <c r="J142" s="1">
        <v>0.96689999999999998</v>
      </c>
    </row>
    <row r="143" spans="3:10" x14ac:dyDescent="0.25">
      <c r="C143" s="1">
        <v>0.59497</v>
      </c>
      <c r="D143" s="1">
        <v>1.86</v>
      </c>
      <c r="E143" s="1">
        <v>0.59931999999999996</v>
      </c>
      <c r="F143" s="1">
        <v>3.0918999999999999</v>
      </c>
      <c r="G143" s="1">
        <v>0.59497</v>
      </c>
      <c r="H143" s="1">
        <v>1.2218599999999999</v>
      </c>
      <c r="I143" s="1">
        <v>1.63</v>
      </c>
      <c r="J143" s="1">
        <v>0.96599999999999997</v>
      </c>
    </row>
    <row r="144" spans="3:10" x14ac:dyDescent="0.25">
      <c r="C144" s="1">
        <v>0.59641999999999995</v>
      </c>
      <c r="D144" s="1">
        <v>1.8581300000000001</v>
      </c>
      <c r="E144" s="1">
        <v>0.60077999999999998</v>
      </c>
      <c r="F144" s="1">
        <v>3.1</v>
      </c>
      <c r="G144" s="1">
        <v>0.59641999999999995</v>
      </c>
      <c r="H144" s="1">
        <v>1.23</v>
      </c>
      <c r="I144" s="1">
        <v>1.64</v>
      </c>
      <c r="J144" s="1">
        <v>0.96435999999999999</v>
      </c>
    </row>
    <row r="145" spans="3:10" x14ac:dyDescent="0.25">
      <c r="C145" s="1">
        <v>0.59787000000000001</v>
      </c>
      <c r="D145" s="1">
        <v>1.85</v>
      </c>
      <c r="E145" s="1">
        <v>0.60223000000000004</v>
      </c>
      <c r="F145" s="1">
        <v>3.1</v>
      </c>
      <c r="G145" s="1">
        <v>0.59787000000000001</v>
      </c>
      <c r="H145" s="1">
        <v>1.23</v>
      </c>
      <c r="I145" s="1">
        <v>1.65</v>
      </c>
      <c r="J145" s="1">
        <v>0.96386000000000005</v>
      </c>
    </row>
    <row r="146" spans="3:10" x14ac:dyDescent="0.25">
      <c r="C146" s="1">
        <v>0.59931999999999996</v>
      </c>
      <c r="D146" s="1">
        <v>1.8481099999999999</v>
      </c>
      <c r="E146" s="1">
        <v>0.60367999999999999</v>
      </c>
      <c r="F146" s="1">
        <v>3.1</v>
      </c>
      <c r="G146" s="1">
        <v>0.59931999999999996</v>
      </c>
      <c r="H146" s="1">
        <v>1.2318899999999999</v>
      </c>
      <c r="I146" s="1">
        <v>1.66</v>
      </c>
      <c r="J146" s="1">
        <v>0.96113000000000004</v>
      </c>
    </row>
    <row r="147" spans="3:10" x14ac:dyDescent="0.25">
      <c r="C147" s="1">
        <v>0.60077999999999998</v>
      </c>
      <c r="D147" s="1">
        <v>1.84</v>
      </c>
      <c r="E147" s="1">
        <v>0.60512999999999995</v>
      </c>
      <c r="F147" s="1">
        <v>3.1019399999999999</v>
      </c>
      <c r="G147" s="1">
        <v>0.60077999999999998</v>
      </c>
      <c r="H147" s="1">
        <v>1.2381</v>
      </c>
      <c r="I147" s="1">
        <v>1.67</v>
      </c>
      <c r="J147" s="1">
        <v>0.96077999999999997</v>
      </c>
    </row>
    <row r="148" spans="3:10" x14ac:dyDescent="0.25">
      <c r="C148" s="1">
        <v>0.60223000000000004</v>
      </c>
      <c r="D148" s="1">
        <v>1.84</v>
      </c>
      <c r="E148" s="1">
        <v>0.60658000000000001</v>
      </c>
      <c r="F148" s="1">
        <v>3.1021899999999998</v>
      </c>
      <c r="G148" s="1">
        <v>0.60223000000000004</v>
      </c>
      <c r="H148" s="1">
        <v>1.2280899999999999</v>
      </c>
      <c r="I148" s="1">
        <v>1.68</v>
      </c>
      <c r="J148" s="1">
        <v>0.95992</v>
      </c>
    </row>
    <row r="149" spans="3:10" x14ac:dyDescent="0.25">
      <c r="C149" s="1">
        <v>0.60367999999999999</v>
      </c>
      <c r="D149" s="1">
        <v>1.8380799999999999</v>
      </c>
      <c r="E149" s="1">
        <v>0.60802999999999996</v>
      </c>
      <c r="F149" s="1">
        <v>3.0739200000000002</v>
      </c>
      <c r="G149" s="1">
        <v>0.60367999999999999</v>
      </c>
      <c r="H149" s="1">
        <v>1.22</v>
      </c>
      <c r="I149" s="1">
        <v>1.69</v>
      </c>
      <c r="J149" s="1">
        <v>0.95713999999999999</v>
      </c>
    </row>
    <row r="150" spans="3:10" x14ac:dyDescent="0.25">
      <c r="C150" s="1">
        <v>0.60512999999999995</v>
      </c>
      <c r="D150" s="1">
        <v>1.83386</v>
      </c>
      <c r="E150" s="1">
        <v>0.60948000000000002</v>
      </c>
      <c r="F150" s="1">
        <v>3.09</v>
      </c>
      <c r="G150" s="1">
        <v>0.60512999999999995</v>
      </c>
      <c r="H150" s="1">
        <v>1.21614</v>
      </c>
      <c r="I150" s="1">
        <v>1.7</v>
      </c>
      <c r="J150" s="1">
        <v>0.95791000000000004</v>
      </c>
    </row>
    <row r="151" spans="3:10" x14ac:dyDescent="0.25">
      <c r="C151" s="1">
        <v>0.60658000000000001</v>
      </c>
      <c r="D151" s="1">
        <v>1.8519399999999999</v>
      </c>
      <c r="E151" s="1">
        <v>0.61094000000000004</v>
      </c>
      <c r="F151" s="1">
        <v>3.09</v>
      </c>
      <c r="G151" s="1">
        <v>0.60658000000000001</v>
      </c>
      <c r="H151" s="1">
        <v>1.20777</v>
      </c>
      <c r="I151" s="1">
        <v>1.71</v>
      </c>
      <c r="J151" s="1">
        <v>0.95613999999999999</v>
      </c>
    </row>
    <row r="152" spans="3:10" x14ac:dyDescent="0.25">
      <c r="C152" s="1">
        <v>0.60802999999999996</v>
      </c>
      <c r="D152" s="1">
        <v>1.8561000000000001</v>
      </c>
      <c r="E152" s="1">
        <v>0.61238999999999999</v>
      </c>
      <c r="F152" s="1">
        <v>3.0880100000000001</v>
      </c>
      <c r="G152" s="1">
        <v>0.60802999999999996</v>
      </c>
      <c r="H152" s="1">
        <v>1.23414</v>
      </c>
      <c r="I152" s="1">
        <v>1.72</v>
      </c>
      <c r="J152" s="1">
        <v>0.95560999999999996</v>
      </c>
    </row>
    <row r="153" spans="3:10" x14ac:dyDescent="0.25">
      <c r="C153" s="1">
        <v>0.60948000000000002</v>
      </c>
      <c r="D153" s="1">
        <v>1.84</v>
      </c>
      <c r="E153" s="1">
        <v>0.61384000000000005</v>
      </c>
      <c r="F153" s="1">
        <v>3.0819999999999999</v>
      </c>
      <c r="G153" s="1">
        <v>0.60948000000000002</v>
      </c>
      <c r="H153" s="1">
        <v>1.2139200000000001</v>
      </c>
      <c r="I153" s="1">
        <v>1.73</v>
      </c>
      <c r="J153" s="1">
        <v>0.95916000000000001</v>
      </c>
    </row>
    <row r="154" spans="3:10" x14ac:dyDescent="0.25">
      <c r="C154" s="1">
        <v>0.61094000000000004</v>
      </c>
      <c r="D154" s="1">
        <v>1.8439399999999999</v>
      </c>
      <c r="E154" s="1">
        <v>0.61529</v>
      </c>
      <c r="F154" s="1">
        <v>3.08799</v>
      </c>
      <c r="G154" s="1">
        <v>0.61094000000000004</v>
      </c>
      <c r="H154" s="1">
        <v>1.23</v>
      </c>
      <c r="I154" s="1">
        <v>1.74</v>
      </c>
      <c r="J154" s="1">
        <v>0.95828999999999998</v>
      </c>
    </row>
    <row r="155" spans="3:10" x14ac:dyDescent="0.25">
      <c r="C155" s="1">
        <v>0.61238999999999999</v>
      </c>
      <c r="D155" s="1">
        <v>1.86198</v>
      </c>
      <c r="E155" s="1">
        <v>0.61673999999999995</v>
      </c>
      <c r="F155" s="1">
        <v>3.0779800000000002</v>
      </c>
      <c r="G155" s="1">
        <v>0.61238999999999999</v>
      </c>
      <c r="H155" s="1">
        <v>1.22604</v>
      </c>
      <c r="I155" s="1">
        <v>1.75</v>
      </c>
      <c r="J155" s="1">
        <v>0.96047000000000005</v>
      </c>
    </row>
    <row r="156" spans="3:10" x14ac:dyDescent="0.25">
      <c r="C156" s="1">
        <v>0.61384000000000005</v>
      </c>
      <c r="D156" s="1">
        <v>1.86602</v>
      </c>
      <c r="E156" s="1">
        <v>0.61819000000000002</v>
      </c>
      <c r="F156" s="1">
        <v>3.07</v>
      </c>
      <c r="G156" s="1">
        <v>0.61384000000000005</v>
      </c>
      <c r="H156" s="1">
        <v>1.2139800000000001</v>
      </c>
      <c r="I156" s="1">
        <v>1.76</v>
      </c>
      <c r="J156" s="1">
        <v>0.96118999999999999</v>
      </c>
    </row>
    <row r="157" spans="3:10" x14ac:dyDescent="0.25">
      <c r="C157" s="1">
        <v>0.61529</v>
      </c>
      <c r="D157" s="1">
        <v>1.85</v>
      </c>
      <c r="E157" s="1">
        <v>0.61965000000000003</v>
      </c>
      <c r="F157" s="1">
        <v>3.07</v>
      </c>
      <c r="G157" s="1">
        <v>0.61529</v>
      </c>
      <c r="H157" s="1">
        <v>1.228</v>
      </c>
      <c r="I157" s="1">
        <v>1.77</v>
      </c>
      <c r="J157" s="1">
        <v>0.96184999999999998</v>
      </c>
    </row>
    <row r="158" spans="3:10" x14ac:dyDescent="0.25">
      <c r="C158" s="1">
        <v>0.61673999999999995</v>
      </c>
      <c r="D158" s="1">
        <v>1.8520099999999999</v>
      </c>
      <c r="E158" s="1">
        <v>0.62109999999999999</v>
      </c>
      <c r="F158" s="1">
        <v>3.0659000000000001</v>
      </c>
      <c r="G158" s="1">
        <v>0.61673999999999995</v>
      </c>
      <c r="H158" s="1">
        <v>1.2179899999999999</v>
      </c>
      <c r="I158" s="1">
        <v>1.78</v>
      </c>
      <c r="J158" s="1">
        <v>0.95848</v>
      </c>
    </row>
    <row r="159" spans="3:10" x14ac:dyDescent="0.25">
      <c r="C159" s="1">
        <v>0.61819000000000002</v>
      </c>
      <c r="D159" s="1">
        <v>1.86</v>
      </c>
      <c r="E159" s="1">
        <v>0.62255000000000005</v>
      </c>
      <c r="F159" s="1">
        <v>3.0561799999999999</v>
      </c>
      <c r="G159" s="1">
        <v>0.61819000000000002</v>
      </c>
      <c r="H159" s="1">
        <v>1.2140500000000001</v>
      </c>
      <c r="I159" s="1">
        <v>1.79</v>
      </c>
      <c r="J159" s="1">
        <v>0.95889999999999997</v>
      </c>
    </row>
    <row r="160" spans="3:10" x14ac:dyDescent="0.25">
      <c r="C160" s="1">
        <v>0.61965000000000003</v>
      </c>
      <c r="D160" s="1">
        <v>1.86</v>
      </c>
      <c r="E160" s="1">
        <v>0.624</v>
      </c>
      <c r="F160" s="1">
        <v>3.08</v>
      </c>
      <c r="G160" s="1">
        <v>0.61965000000000003</v>
      </c>
      <c r="H160" s="1">
        <v>1.22594</v>
      </c>
      <c r="I160" s="1">
        <v>1.8</v>
      </c>
      <c r="J160" s="1">
        <v>0.96092999999999995</v>
      </c>
    </row>
    <row r="161" spans="3:10" x14ac:dyDescent="0.25">
      <c r="C161" s="1">
        <v>0.62109999999999999</v>
      </c>
      <c r="D161" s="1">
        <v>1.86</v>
      </c>
      <c r="E161" s="1">
        <v>0.62544999999999995</v>
      </c>
      <c r="F161" s="1">
        <v>3.08</v>
      </c>
      <c r="G161" s="1">
        <v>0.62109999999999999</v>
      </c>
      <c r="H161" s="1">
        <v>1.21</v>
      </c>
      <c r="I161" s="1">
        <v>1.81</v>
      </c>
      <c r="J161" s="1">
        <v>0.95940999999999999</v>
      </c>
    </row>
    <row r="162" spans="3:10" x14ac:dyDescent="0.25">
      <c r="C162" s="1">
        <v>0.62255000000000005</v>
      </c>
      <c r="D162" s="1">
        <v>1.86</v>
      </c>
      <c r="E162" s="1">
        <v>0.62690000000000001</v>
      </c>
      <c r="F162" s="1">
        <v>3.0779100000000001</v>
      </c>
      <c r="G162" s="1">
        <v>0.62255000000000005</v>
      </c>
      <c r="H162" s="1">
        <v>1.21</v>
      </c>
      <c r="I162" s="1">
        <v>1.82</v>
      </c>
      <c r="J162" s="1">
        <v>0.95948999999999995</v>
      </c>
    </row>
    <row r="163" spans="3:10" x14ac:dyDescent="0.25">
      <c r="C163" s="1">
        <v>0.624</v>
      </c>
      <c r="D163" s="1">
        <v>1.86206</v>
      </c>
      <c r="E163" s="1">
        <v>0.62834999999999996</v>
      </c>
      <c r="F163" s="1">
        <v>3.0636899999999998</v>
      </c>
      <c r="G163" s="1">
        <v>0.624</v>
      </c>
      <c r="H163" s="1">
        <v>1.20794</v>
      </c>
      <c r="I163" s="1">
        <v>1.83</v>
      </c>
      <c r="J163" s="1">
        <v>0.95791999999999999</v>
      </c>
    </row>
    <row r="164" spans="3:10" x14ac:dyDescent="0.25">
      <c r="C164" s="1">
        <v>0.62544999999999995</v>
      </c>
      <c r="D164" s="1">
        <v>1.87</v>
      </c>
      <c r="E164" s="1">
        <v>0.62980000000000003</v>
      </c>
      <c r="F164" s="1">
        <v>3.0421100000000001</v>
      </c>
      <c r="G164" s="1">
        <v>0.62544999999999995</v>
      </c>
      <c r="H164" s="1">
        <v>1.20207</v>
      </c>
      <c r="I164" s="1">
        <v>1.84</v>
      </c>
      <c r="J164" s="1">
        <v>0.95865</v>
      </c>
    </row>
    <row r="165" spans="3:10" x14ac:dyDescent="0.25">
      <c r="C165" s="1">
        <v>0.62690000000000001</v>
      </c>
      <c r="D165" s="1">
        <v>1.87</v>
      </c>
      <c r="E165" s="1">
        <v>0.63126000000000004</v>
      </c>
      <c r="F165" s="1">
        <v>3.05</v>
      </c>
      <c r="G165" s="1">
        <v>0.62690000000000001</v>
      </c>
      <c r="H165" s="1">
        <v>1.21</v>
      </c>
      <c r="I165" s="1">
        <v>1.85</v>
      </c>
      <c r="J165" s="1">
        <v>0.95775999999999994</v>
      </c>
    </row>
    <row r="166" spans="3:10" x14ac:dyDescent="0.25">
      <c r="C166" s="1">
        <v>0.62834999999999996</v>
      </c>
      <c r="D166" s="1">
        <v>1.86791</v>
      </c>
      <c r="E166" s="1">
        <v>0.63270999999999999</v>
      </c>
      <c r="F166" s="1">
        <v>3.05</v>
      </c>
      <c r="G166" s="1">
        <v>0.62834999999999996</v>
      </c>
      <c r="H166" s="1">
        <v>1.20791</v>
      </c>
      <c r="I166" s="1">
        <v>1.86</v>
      </c>
      <c r="J166" s="1">
        <v>0.95286000000000004</v>
      </c>
    </row>
    <row r="167" spans="3:10" x14ac:dyDescent="0.25">
      <c r="C167" s="1">
        <v>0.62980000000000003</v>
      </c>
      <c r="D167" s="1">
        <v>1.8621000000000001</v>
      </c>
      <c r="E167" s="1">
        <v>0.63415999999999995</v>
      </c>
      <c r="F167" s="1">
        <v>3.0521400000000001</v>
      </c>
      <c r="G167" s="1">
        <v>0.62980000000000003</v>
      </c>
      <c r="H167" s="1">
        <v>1.2</v>
      </c>
      <c r="I167" s="1">
        <v>1.87</v>
      </c>
      <c r="J167" s="1">
        <v>0.95352999999999999</v>
      </c>
    </row>
    <row r="168" spans="3:10" x14ac:dyDescent="0.25">
      <c r="C168" s="1">
        <v>0.63126000000000004</v>
      </c>
      <c r="D168" s="1">
        <v>1.87</v>
      </c>
      <c r="E168" s="1">
        <v>0.63561000000000001</v>
      </c>
      <c r="F168" s="1">
        <v>3.0578500000000002</v>
      </c>
      <c r="G168" s="1">
        <v>0.63126000000000004</v>
      </c>
      <c r="H168" s="1">
        <v>1.2190099999999999</v>
      </c>
      <c r="I168" s="1">
        <v>1.88</v>
      </c>
      <c r="J168" s="1">
        <v>0.95003000000000004</v>
      </c>
    </row>
    <row r="169" spans="3:10" x14ac:dyDescent="0.25">
      <c r="C169" s="1">
        <v>0.63270999999999999</v>
      </c>
      <c r="D169" s="1">
        <v>1.87212</v>
      </c>
      <c r="E169" s="1">
        <v>0.63705999999999996</v>
      </c>
      <c r="F169" s="1">
        <v>3.0521600000000002</v>
      </c>
      <c r="G169" s="1">
        <v>0.63270999999999999</v>
      </c>
      <c r="H169" s="1">
        <v>1.2708999999999999</v>
      </c>
      <c r="I169" s="1">
        <v>1.89</v>
      </c>
      <c r="J169" s="1">
        <v>0.94954000000000005</v>
      </c>
    </row>
    <row r="170" spans="3:10" x14ac:dyDescent="0.25">
      <c r="C170" s="1">
        <v>0.63415999999999995</v>
      </c>
      <c r="D170" s="1">
        <v>1.88</v>
      </c>
      <c r="E170" s="1">
        <v>0.63851000000000002</v>
      </c>
      <c r="F170" s="1">
        <v>3.06</v>
      </c>
      <c r="G170" s="1">
        <v>0.63415999999999995</v>
      </c>
      <c r="H170" s="1">
        <v>1.2021299999999999</v>
      </c>
      <c r="I170" s="1">
        <v>1.9</v>
      </c>
      <c r="J170" s="1">
        <v>0.94881000000000004</v>
      </c>
    </row>
    <row r="171" spans="3:10" x14ac:dyDescent="0.25">
      <c r="C171" s="1">
        <v>0.63561000000000001</v>
      </c>
      <c r="D171" s="1">
        <v>1.895</v>
      </c>
      <c r="E171" s="1">
        <v>0.63997000000000004</v>
      </c>
      <c r="F171" s="1">
        <v>3.06</v>
      </c>
      <c r="G171" s="1">
        <v>0.63561000000000001</v>
      </c>
      <c r="H171" s="1">
        <v>1.21214</v>
      </c>
      <c r="I171" s="1">
        <v>1.91</v>
      </c>
      <c r="J171" s="1">
        <v>0.94621999999999995</v>
      </c>
    </row>
    <row r="172" spans="3:10" x14ac:dyDescent="0.25">
      <c r="C172" s="1">
        <v>0.63705999999999996</v>
      </c>
      <c r="D172" s="1">
        <v>1.93493</v>
      </c>
      <c r="E172" s="1">
        <v>0.64141999999999999</v>
      </c>
      <c r="F172" s="1">
        <v>3.0578099999999999</v>
      </c>
      <c r="G172" s="1">
        <v>0.63705999999999996</v>
      </c>
      <c r="H172" s="1">
        <v>1.2178500000000001</v>
      </c>
      <c r="I172" s="1">
        <v>1.92</v>
      </c>
      <c r="J172" s="1">
        <v>0.94311999999999996</v>
      </c>
    </row>
    <row r="173" spans="3:10" x14ac:dyDescent="0.25">
      <c r="C173" s="1">
        <v>0.63851000000000002</v>
      </c>
      <c r="D173" s="1">
        <v>1.88</v>
      </c>
      <c r="E173" s="1">
        <v>0.64287000000000005</v>
      </c>
      <c r="F173" s="1">
        <v>3.0522</v>
      </c>
      <c r="G173" s="1">
        <v>0.63851000000000002</v>
      </c>
      <c r="H173" s="1">
        <v>1.21</v>
      </c>
      <c r="I173" s="1">
        <v>1.93</v>
      </c>
      <c r="J173" s="1">
        <v>0.94118999999999997</v>
      </c>
    </row>
    <row r="174" spans="3:10" x14ac:dyDescent="0.25">
      <c r="C174" s="1">
        <v>0.63997000000000004</v>
      </c>
      <c r="D174" s="1">
        <v>1.88</v>
      </c>
      <c r="E174" s="1">
        <v>0.64432</v>
      </c>
      <c r="F174" s="1">
        <v>3.05558</v>
      </c>
      <c r="G174" s="1">
        <v>0.63997000000000004</v>
      </c>
      <c r="H174" s="1">
        <v>1.21</v>
      </c>
      <c r="I174" s="1">
        <v>1.94</v>
      </c>
      <c r="J174" s="1">
        <v>0.94003000000000003</v>
      </c>
    </row>
    <row r="175" spans="3:10" x14ac:dyDescent="0.25">
      <c r="C175" s="1">
        <v>0.64141999999999999</v>
      </c>
      <c r="D175" s="1">
        <v>1.88</v>
      </c>
      <c r="E175" s="1">
        <v>0.64576999999999996</v>
      </c>
      <c r="F175" s="1">
        <v>3.0377700000000001</v>
      </c>
      <c r="G175" s="1">
        <v>0.64141999999999999</v>
      </c>
      <c r="H175" s="1">
        <v>1.21</v>
      </c>
      <c r="I175" s="1">
        <v>1.95</v>
      </c>
      <c r="J175" s="1">
        <v>0.93833</v>
      </c>
    </row>
    <row r="176" spans="3:10" x14ac:dyDescent="0.25">
      <c r="C176" s="1">
        <v>0.64287000000000005</v>
      </c>
      <c r="D176" s="1">
        <v>1.88219</v>
      </c>
      <c r="E176" s="1">
        <v>0.64722000000000002</v>
      </c>
      <c r="F176" s="1">
        <v>3.0277699999999999</v>
      </c>
      <c r="G176" s="1">
        <v>0.64287000000000005</v>
      </c>
      <c r="H176" s="1">
        <v>1.2078100000000001</v>
      </c>
      <c r="I176" s="1">
        <v>1.96</v>
      </c>
      <c r="J176" s="1">
        <v>0.94123000000000001</v>
      </c>
    </row>
    <row r="177" spans="3:10" x14ac:dyDescent="0.25">
      <c r="C177" s="1">
        <v>0.64432</v>
      </c>
      <c r="D177" s="1">
        <v>1.89</v>
      </c>
      <c r="E177" s="1">
        <v>0.64866999999999997</v>
      </c>
      <c r="F177" s="1">
        <v>3.02</v>
      </c>
      <c r="G177" s="1">
        <v>0.64432</v>
      </c>
      <c r="H177" s="1">
        <v>1.2</v>
      </c>
      <c r="I177" s="1">
        <v>1.97</v>
      </c>
      <c r="J177" s="1">
        <v>0.93933</v>
      </c>
    </row>
    <row r="178" spans="3:10" x14ac:dyDescent="0.25">
      <c r="C178" s="1">
        <v>0.64576999999999996</v>
      </c>
      <c r="D178" s="1">
        <v>1.89</v>
      </c>
      <c r="E178" s="1">
        <v>0.65012000000000003</v>
      </c>
      <c r="F178" s="1">
        <v>3.02</v>
      </c>
      <c r="G178" s="1">
        <v>0.64576999999999996</v>
      </c>
      <c r="H178" s="1">
        <v>1.2</v>
      </c>
      <c r="I178" s="1">
        <v>1.98</v>
      </c>
      <c r="J178" s="1">
        <v>0.93915999999999999</v>
      </c>
    </row>
    <row r="179" spans="3:10" x14ac:dyDescent="0.25">
      <c r="C179" s="1">
        <v>0.64722000000000002</v>
      </c>
      <c r="D179" s="1">
        <v>1.8855599999999999</v>
      </c>
      <c r="E179" s="1">
        <v>0.65158000000000005</v>
      </c>
      <c r="F179" s="1">
        <v>3.0222600000000002</v>
      </c>
      <c r="G179" s="1">
        <v>0.64722000000000002</v>
      </c>
      <c r="H179" s="1">
        <v>1.2022200000000001</v>
      </c>
      <c r="I179" s="1">
        <v>1.99</v>
      </c>
      <c r="J179" s="1">
        <v>0.93516999999999995</v>
      </c>
    </row>
    <row r="180" spans="3:10" x14ac:dyDescent="0.25">
      <c r="C180" s="1">
        <v>0.64866999999999997</v>
      </c>
      <c r="D180" s="1">
        <v>1.87446</v>
      </c>
      <c r="E180" s="1">
        <v>0.65303</v>
      </c>
      <c r="F180" s="1">
        <v>3.03</v>
      </c>
      <c r="G180" s="1">
        <v>0.64866999999999997</v>
      </c>
      <c r="H180" s="1">
        <v>1.21</v>
      </c>
      <c r="I180" s="1">
        <v>2</v>
      </c>
      <c r="J180" s="1">
        <v>0.93720000000000003</v>
      </c>
    </row>
    <row r="181" spans="3:10" x14ac:dyDescent="0.25">
      <c r="C181" s="1">
        <v>0.65012000000000003</v>
      </c>
      <c r="D181" s="1">
        <v>1.8922399999999999</v>
      </c>
      <c r="E181" s="1">
        <v>0.65447999999999995</v>
      </c>
      <c r="F181" s="1">
        <v>3.03</v>
      </c>
      <c r="G181" s="1">
        <v>0.65012000000000003</v>
      </c>
      <c r="H181" s="1">
        <v>1.2055100000000001</v>
      </c>
      <c r="I181" s="1">
        <v>2.0099999999999998</v>
      </c>
      <c r="J181" s="1">
        <v>0.93523000000000001</v>
      </c>
    </row>
    <row r="182" spans="3:10" x14ac:dyDescent="0.25">
      <c r="C182" s="1">
        <v>0.65158000000000005</v>
      </c>
      <c r="D182" s="1">
        <v>1.9</v>
      </c>
      <c r="E182" s="1">
        <v>0.65593000000000001</v>
      </c>
      <c r="F182" s="1">
        <v>3.0322900000000002</v>
      </c>
      <c r="G182" s="1">
        <v>0.65158000000000005</v>
      </c>
      <c r="H182" s="1">
        <v>1.19225</v>
      </c>
      <c r="I182" s="1">
        <v>2.02</v>
      </c>
      <c r="J182" s="1">
        <v>0.93584999999999996</v>
      </c>
    </row>
    <row r="183" spans="3:10" x14ac:dyDescent="0.25">
      <c r="C183" s="1">
        <v>0.65303</v>
      </c>
      <c r="D183" s="1">
        <v>1.89774</v>
      </c>
      <c r="E183" s="1">
        <v>0.65737999999999996</v>
      </c>
      <c r="F183" s="1">
        <v>3.0377000000000001</v>
      </c>
      <c r="G183" s="1">
        <v>0.65303</v>
      </c>
      <c r="H183" s="1">
        <v>1.2</v>
      </c>
      <c r="I183" s="1">
        <v>2.0299999999999998</v>
      </c>
      <c r="J183" s="1">
        <v>0.93178000000000005</v>
      </c>
    </row>
    <row r="184" spans="3:10" x14ac:dyDescent="0.25">
      <c r="C184" s="1">
        <v>0.65447999999999995</v>
      </c>
      <c r="D184" s="1">
        <v>1.8922699999999999</v>
      </c>
      <c r="E184" s="1">
        <v>0.65883000000000003</v>
      </c>
      <c r="F184" s="1">
        <v>3.0253700000000001</v>
      </c>
      <c r="G184" s="1">
        <v>0.65447999999999995</v>
      </c>
      <c r="H184" s="1">
        <v>1.2</v>
      </c>
      <c r="I184" s="1">
        <v>2.04</v>
      </c>
      <c r="J184" s="1">
        <v>0.93915999999999999</v>
      </c>
    </row>
    <row r="185" spans="3:10" x14ac:dyDescent="0.25">
      <c r="C185" s="1">
        <v>0.65593000000000001</v>
      </c>
      <c r="D185" s="1">
        <v>1.9</v>
      </c>
      <c r="E185" s="1">
        <v>0.66029000000000004</v>
      </c>
      <c r="F185" s="1">
        <v>3.0123199999999999</v>
      </c>
      <c r="G185" s="1">
        <v>0.65593000000000001</v>
      </c>
      <c r="H185" s="1">
        <v>1.2</v>
      </c>
      <c r="I185" s="1">
        <v>2.0499999999999998</v>
      </c>
      <c r="J185" s="1">
        <v>0.94067000000000001</v>
      </c>
    </row>
    <row r="186" spans="3:10" x14ac:dyDescent="0.25">
      <c r="C186" s="1">
        <v>0.65737999999999996</v>
      </c>
      <c r="D186" s="1">
        <v>1.9</v>
      </c>
      <c r="E186" s="1">
        <v>0.66173999999999999</v>
      </c>
      <c r="F186" s="1">
        <v>3.0153300000000001</v>
      </c>
      <c r="G186" s="1">
        <v>0.65737999999999996</v>
      </c>
      <c r="H186" s="1">
        <v>1.2022900000000001</v>
      </c>
      <c r="I186" s="1">
        <v>2.06</v>
      </c>
      <c r="J186" s="1">
        <v>0.94025000000000003</v>
      </c>
    </row>
    <row r="187" spans="3:10" x14ac:dyDescent="0.25">
      <c r="C187" s="1">
        <v>0.65883000000000003</v>
      </c>
      <c r="D187" s="1">
        <v>1.9</v>
      </c>
      <c r="E187" s="1">
        <v>0.66318999999999995</v>
      </c>
      <c r="F187" s="1">
        <v>3.0023399999999998</v>
      </c>
      <c r="G187" s="1">
        <v>0.65883000000000003</v>
      </c>
      <c r="H187" s="1">
        <v>1.2077</v>
      </c>
      <c r="I187" s="1">
        <v>2.0699999999999998</v>
      </c>
      <c r="J187" s="1">
        <v>0.94035000000000002</v>
      </c>
    </row>
    <row r="188" spans="3:10" x14ac:dyDescent="0.25">
      <c r="C188" s="1">
        <v>0.66029000000000004</v>
      </c>
      <c r="D188" s="1">
        <v>1.9</v>
      </c>
      <c r="E188" s="1">
        <v>0.66464000000000001</v>
      </c>
      <c r="F188" s="1">
        <v>3.0123500000000001</v>
      </c>
      <c r="G188" s="1">
        <v>0.66029000000000004</v>
      </c>
      <c r="H188" s="1">
        <v>1.2</v>
      </c>
      <c r="I188" s="1">
        <v>2.08</v>
      </c>
      <c r="J188" s="1">
        <v>0.94286000000000003</v>
      </c>
    </row>
    <row r="189" spans="3:10" x14ac:dyDescent="0.25">
      <c r="C189" s="1">
        <v>0.66173999999999999</v>
      </c>
      <c r="D189" s="1">
        <v>1.89768</v>
      </c>
      <c r="E189" s="1">
        <v>0.66608999999999996</v>
      </c>
      <c r="F189" s="1">
        <v>3.0176400000000001</v>
      </c>
      <c r="G189" s="1">
        <v>0.66173999999999999</v>
      </c>
      <c r="H189" s="1">
        <v>1.1976800000000001</v>
      </c>
      <c r="I189" s="1">
        <v>2.09</v>
      </c>
      <c r="J189" s="1">
        <v>0.94388000000000005</v>
      </c>
    </row>
    <row r="190" spans="3:10" x14ac:dyDescent="0.25">
      <c r="C190" s="1">
        <v>0.66318999999999995</v>
      </c>
      <c r="D190" s="1">
        <v>1.8946700000000001</v>
      </c>
      <c r="E190" s="1">
        <v>0.66754000000000002</v>
      </c>
      <c r="F190" s="1">
        <v>3.0076299999999998</v>
      </c>
      <c r="G190" s="1">
        <v>0.66318999999999995</v>
      </c>
      <c r="H190" s="1">
        <v>1.19</v>
      </c>
      <c r="I190" s="1">
        <v>2.1</v>
      </c>
      <c r="J190" s="1">
        <v>0.94386999999999999</v>
      </c>
    </row>
    <row r="191" spans="3:10" x14ac:dyDescent="0.25">
      <c r="C191" s="1">
        <v>0.66464000000000001</v>
      </c>
      <c r="D191" s="1">
        <v>1.9076599999999999</v>
      </c>
      <c r="E191" s="1">
        <v>0.66898999999999997</v>
      </c>
      <c r="F191" s="1">
        <v>3</v>
      </c>
      <c r="G191" s="1">
        <v>0.66464000000000001</v>
      </c>
      <c r="H191" s="1">
        <v>1.19</v>
      </c>
      <c r="I191" s="1">
        <v>2.11</v>
      </c>
      <c r="J191" s="1">
        <v>0.94594</v>
      </c>
    </row>
    <row r="192" spans="3:10" x14ac:dyDescent="0.25">
      <c r="C192" s="1">
        <v>0.66608999999999996</v>
      </c>
      <c r="D192" s="1">
        <v>1.90235</v>
      </c>
      <c r="E192" s="1">
        <v>0.67044000000000004</v>
      </c>
      <c r="F192" s="1">
        <v>3.0047899999999998</v>
      </c>
      <c r="G192" s="1">
        <v>0.66608999999999996</v>
      </c>
      <c r="H192" s="1">
        <v>1.19235</v>
      </c>
      <c r="I192" s="1">
        <v>2.12</v>
      </c>
      <c r="J192" s="1">
        <v>0.94591000000000003</v>
      </c>
    </row>
    <row r="193" spans="3:10" x14ac:dyDescent="0.25">
      <c r="C193" s="1">
        <v>0.66754000000000002</v>
      </c>
      <c r="D193" s="1">
        <v>1.90764</v>
      </c>
      <c r="E193" s="1">
        <v>0.67190000000000005</v>
      </c>
      <c r="F193" s="1">
        <v>3.0103900000000001</v>
      </c>
      <c r="G193" s="1">
        <v>0.66754000000000002</v>
      </c>
      <c r="H193" s="1">
        <v>1.19764</v>
      </c>
      <c r="I193" s="1">
        <v>2.13</v>
      </c>
      <c r="J193" s="1">
        <v>0.94793000000000005</v>
      </c>
    </row>
    <row r="194" spans="3:10" x14ac:dyDescent="0.25">
      <c r="C194" s="1">
        <v>0.66898999999999997</v>
      </c>
      <c r="D194" s="1">
        <v>1.9023699999999999</v>
      </c>
      <c r="E194" s="1">
        <v>0.67335</v>
      </c>
      <c r="F194" s="1">
        <v>2.9872399999999999</v>
      </c>
      <c r="G194" s="1">
        <v>0.66898999999999997</v>
      </c>
      <c r="H194" s="1">
        <v>1.19</v>
      </c>
      <c r="I194" s="1">
        <v>2.14</v>
      </c>
      <c r="J194" s="1">
        <v>0.94898000000000005</v>
      </c>
    </row>
    <row r="195" spans="3:10" x14ac:dyDescent="0.25">
      <c r="C195" s="1">
        <v>0.67044000000000004</v>
      </c>
      <c r="D195" s="1">
        <v>1.9076200000000001</v>
      </c>
      <c r="E195" s="1">
        <v>0.67479999999999996</v>
      </c>
      <c r="F195" s="1">
        <v>3.0075799999999999</v>
      </c>
      <c r="G195" s="1">
        <v>0.67044000000000004</v>
      </c>
      <c r="H195" s="1">
        <v>1.19</v>
      </c>
      <c r="I195" s="1">
        <v>2.15</v>
      </c>
      <c r="J195" s="1">
        <v>0.95037000000000005</v>
      </c>
    </row>
    <row r="196" spans="3:10" x14ac:dyDescent="0.25">
      <c r="C196" s="1">
        <v>0.67190000000000005</v>
      </c>
      <c r="D196" s="1">
        <v>1.90239</v>
      </c>
      <c r="E196" s="1">
        <v>0.67625000000000002</v>
      </c>
      <c r="F196" s="1">
        <v>3</v>
      </c>
      <c r="G196" s="1">
        <v>0.67190000000000005</v>
      </c>
      <c r="H196" s="1">
        <v>1.19</v>
      </c>
      <c r="I196" s="1">
        <v>2.16</v>
      </c>
      <c r="J196" s="1">
        <v>0.94218999999999997</v>
      </c>
    </row>
    <row r="197" spans="3:10" x14ac:dyDescent="0.25">
      <c r="C197" s="1">
        <v>0.67335</v>
      </c>
      <c r="D197" s="1">
        <v>1.9124000000000001</v>
      </c>
      <c r="E197" s="1">
        <v>0.67769999999999997</v>
      </c>
      <c r="F197" s="1">
        <v>3</v>
      </c>
      <c r="G197" s="1">
        <v>0.67335</v>
      </c>
      <c r="H197" s="1">
        <v>1.19</v>
      </c>
      <c r="I197" s="1">
        <v>2.17</v>
      </c>
      <c r="J197" s="1">
        <v>0.94264000000000003</v>
      </c>
    </row>
    <row r="198" spans="3:10" x14ac:dyDescent="0.25">
      <c r="C198" s="1">
        <v>0.67479999999999996</v>
      </c>
      <c r="D198" s="1">
        <v>1.92</v>
      </c>
      <c r="E198" s="1">
        <v>0.67915000000000003</v>
      </c>
      <c r="F198" s="1">
        <v>2.9950999999999999</v>
      </c>
      <c r="G198" s="1">
        <v>0.67479999999999996</v>
      </c>
      <c r="H198" s="1">
        <v>1.19</v>
      </c>
      <c r="I198" s="1">
        <v>2.1800000000000002</v>
      </c>
      <c r="J198" s="1">
        <v>0.94386999999999999</v>
      </c>
    </row>
    <row r="199" spans="3:10" x14ac:dyDescent="0.25">
      <c r="C199" s="1">
        <v>0.67625000000000002</v>
      </c>
      <c r="D199" s="1">
        <v>1.92</v>
      </c>
      <c r="E199" s="1">
        <v>0.68061000000000005</v>
      </c>
      <c r="F199" s="1">
        <v>2.98</v>
      </c>
      <c r="G199" s="1">
        <v>0.67625000000000002</v>
      </c>
      <c r="H199" s="1">
        <v>1.19</v>
      </c>
      <c r="I199" s="1">
        <v>2.19</v>
      </c>
      <c r="J199" s="1">
        <v>0.94028</v>
      </c>
    </row>
    <row r="200" spans="3:10" x14ac:dyDescent="0.25">
      <c r="C200" s="1">
        <v>0.67769999999999997</v>
      </c>
      <c r="D200" s="1">
        <v>1.92</v>
      </c>
      <c r="E200" s="1">
        <v>0.68206</v>
      </c>
      <c r="F200" s="1">
        <v>2.98</v>
      </c>
      <c r="G200" s="1">
        <v>0.67769999999999997</v>
      </c>
      <c r="H200" s="1">
        <v>1.19</v>
      </c>
      <c r="I200" s="1">
        <v>2.2000000000000002</v>
      </c>
      <c r="J200" s="1">
        <v>0.94621999999999995</v>
      </c>
    </row>
    <row r="201" spans="3:10" x14ac:dyDescent="0.25">
      <c r="C201" s="1">
        <v>0.67915000000000003</v>
      </c>
      <c r="D201" s="1">
        <v>1.9175599999999999</v>
      </c>
      <c r="E201" s="1">
        <v>0.68350999999999995</v>
      </c>
      <c r="F201" s="1">
        <v>2.9824899999999999</v>
      </c>
      <c r="G201" s="1">
        <v>0.67915000000000003</v>
      </c>
      <c r="H201" s="1">
        <v>1.19</v>
      </c>
      <c r="I201" s="1">
        <v>2.21</v>
      </c>
      <c r="J201" s="1">
        <v>0.94008999999999998</v>
      </c>
    </row>
    <row r="202" spans="3:10" x14ac:dyDescent="0.25">
      <c r="C202" s="1">
        <v>0.68061000000000005</v>
      </c>
      <c r="D202" s="1">
        <v>1.91245</v>
      </c>
      <c r="E202" s="1">
        <v>0.68496000000000001</v>
      </c>
      <c r="F202" s="1">
        <v>2.99</v>
      </c>
      <c r="G202" s="1">
        <v>0.68061000000000005</v>
      </c>
      <c r="H202" s="1">
        <v>1.19</v>
      </c>
      <c r="I202" s="1">
        <v>2.2200000000000002</v>
      </c>
      <c r="J202" s="1">
        <v>0.94296000000000002</v>
      </c>
    </row>
    <row r="203" spans="3:10" x14ac:dyDescent="0.25">
      <c r="C203" s="1">
        <v>0.68206</v>
      </c>
      <c r="D203" s="1">
        <v>1.92</v>
      </c>
      <c r="E203" s="1">
        <v>0.68640999999999996</v>
      </c>
      <c r="F203" s="1">
        <v>2.99</v>
      </c>
      <c r="G203" s="1">
        <v>0.68206</v>
      </c>
      <c r="H203" s="1">
        <v>1.1924600000000001</v>
      </c>
      <c r="I203" s="1">
        <v>2.23</v>
      </c>
      <c r="J203" s="1">
        <v>0.94750999999999996</v>
      </c>
    </row>
    <row r="204" spans="3:10" x14ac:dyDescent="0.25">
      <c r="C204" s="1">
        <v>0.68350999999999995</v>
      </c>
      <c r="D204" s="1">
        <v>1.92</v>
      </c>
      <c r="E204" s="1">
        <v>0.68786000000000003</v>
      </c>
      <c r="F204" s="1">
        <v>2.99</v>
      </c>
      <c r="G204" s="1">
        <v>0.68350999999999995</v>
      </c>
      <c r="H204" s="1">
        <v>1.2</v>
      </c>
      <c r="I204" s="1">
        <v>2.2400000000000002</v>
      </c>
      <c r="J204" s="1">
        <v>0.94811000000000001</v>
      </c>
    </row>
    <row r="205" spans="3:10" x14ac:dyDescent="0.25">
      <c r="C205" s="1">
        <v>0.68496000000000001</v>
      </c>
      <c r="D205" s="1">
        <v>1.92</v>
      </c>
      <c r="E205" s="1">
        <v>0.68930999999999998</v>
      </c>
      <c r="F205" s="1">
        <v>2.9874800000000001</v>
      </c>
      <c r="G205" s="1">
        <v>0.68496000000000001</v>
      </c>
      <c r="H205" s="1">
        <v>1.1950400000000001</v>
      </c>
      <c r="I205" s="1">
        <v>2.25</v>
      </c>
      <c r="J205" s="1">
        <v>0.9375</v>
      </c>
    </row>
    <row r="206" spans="3:10" x14ac:dyDescent="0.25">
      <c r="C206" s="1">
        <v>0.68640999999999996</v>
      </c>
      <c r="D206" s="1">
        <v>1.92</v>
      </c>
      <c r="E206" s="1">
        <v>0.69077</v>
      </c>
      <c r="F206" s="1">
        <v>2.98</v>
      </c>
      <c r="G206" s="1">
        <v>0.68640999999999996</v>
      </c>
      <c r="H206" s="1">
        <v>1.18</v>
      </c>
      <c r="I206" s="1">
        <v>2.2599999999999998</v>
      </c>
      <c r="J206" s="1">
        <v>0.93464000000000003</v>
      </c>
    </row>
    <row r="207" spans="3:10" x14ac:dyDescent="0.25">
      <c r="C207" s="1">
        <v>0.68786000000000003</v>
      </c>
      <c r="D207" s="1">
        <v>1.92</v>
      </c>
      <c r="E207" s="1">
        <v>0.69221999999999995</v>
      </c>
      <c r="F207" s="1">
        <v>2.9774600000000002</v>
      </c>
      <c r="G207" s="1">
        <v>0.68786000000000003</v>
      </c>
      <c r="H207" s="1">
        <v>1.1825000000000001</v>
      </c>
      <c r="I207" s="1">
        <v>2.27</v>
      </c>
      <c r="J207" s="1">
        <v>0.93327000000000004</v>
      </c>
    </row>
    <row r="208" spans="3:10" x14ac:dyDescent="0.25">
      <c r="C208" s="1">
        <v>0.68930999999999998</v>
      </c>
      <c r="D208" s="1">
        <v>1.92</v>
      </c>
      <c r="E208" s="1">
        <v>0.69367000000000001</v>
      </c>
      <c r="F208" s="1">
        <v>2.9674499999999999</v>
      </c>
      <c r="G208" s="1">
        <v>0.68930999999999998</v>
      </c>
      <c r="H208" s="1">
        <v>1.19</v>
      </c>
      <c r="I208" s="1">
        <v>2.2799999999999998</v>
      </c>
      <c r="J208" s="1">
        <v>0.93859000000000004</v>
      </c>
    </row>
    <row r="209" spans="3:10" x14ac:dyDescent="0.25">
      <c r="C209" s="1">
        <v>0.69077</v>
      </c>
      <c r="D209" s="1">
        <v>1.92252</v>
      </c>
      <c r="E209" s="1">
        <v>0.69511999999999996</v>
      </c>
      <c r="F209" s="1">
        <v>2.9625599999999999</v>
      </c>
      <c r="G209" s="1">
        <v>0.69077</v>
      </c>
      <c r="H209" s="1">
        <v>1.19</v>
      </c>
      <c r="I209" s="1">
        <v>2.29</v>
      </c>
      <c r="J209" s="1">
        <v>0.94057999999999997</v>
      </c>
    </row>
    <row r="210" spans="3:10" x14ac:dyDescent="0.25">
      <c r="C210" s="1">
        <v>0.69221999999999995</v>
      </c>
      <c r="D210" s="1">
        <v>1.92747</v>
      </c>
      <c r="E210" s="1">
        <v>0.69657000000000002</v>
      </c>
      <c r="F210" s="1">
        <v>2.9751400000000001</v>
      </c>
      <c r="G210" s="1">
        <v>0.69221999999999995</v>
      </c>
      <c r="H210" s="1">
        <v>1.19</v>
      </c>
      <c r="I210" s="1">
        <v>2.2999999999999998</v>
      </c>
      <c r="J210" s="1">
        <v>0.93288000000000004</v>
      </c>
    </row>
    <row r="211" spans="3:10" x14ac:dyDescent="0.25">
      <c r="C211" s="1">
        <v>0.69367000000000001</v>
      </c>
      <c r="D211" s="1">
        <v>1.92</v>
      </c>
      <c r="E211" s="1">
        <v>0.69801999999999997</v>
      </c>
      <c r="F211" s="1">
        <v>2.9874200000000002</v>
      </c>
      <c r="G211" s="1">
        <v>0.69367000000000001</v>
      </c>
      <c r="H211" s="1">
        <v>1.18746</v>
      </c>
      <c r="I211" s="1">
        <v>2.31</v>
      </c>
      <c r="J211" s="1">
        <v>0.92562999999999995</v>
      </c>
    </row>
    <row r="212" spans="3:10" x14ac:dyDescent="0.25">
      <c r="C212" s="1">
        <v>0.69511999999999996</v>
      </c>
      <c r="D212" s="1">
        <v>1.92</v>
      </c>
      <c r="E212" s="1">
        <v>0.69947000000000004</v>
      </c>
      <c r="F212" s="1">
        <v>2.98</v>
      </c>
      <c r="G212" s="1">
        <v>0.69511999999999996</v>
      </c>
      <c r="H212" s="1">
        <v>1.18</v>
      </c>
      <c r="I212" s="1">
        <v>2.3199999999999998</v>
      </c>
      <c r="J212" s="1">
        <v>0.93774000000000002</v>
      </c>
    </row>
    <row r="213" spans="3:10" x14ac:dyDescent="0.25">
      <c r="C213" s="1">
        <v>0.69657000000000002</v>
      </c>
      <c r="D213" s="1">
        <v>1.92256</v>
      </c>
      <c r="E213" s="1">
        <v>0.70093000000000005</v>
      </c>
      <c r="F213" s="1">
        <v>2.98</v>
      </c>
      <c r="G213" s="1">
        <v>0.69657000000000002</v>
      </c>
      <c r="H213" s="1">
        <v>1.1825600000000001</v>
      </c>
      <c r="I213" s="1">
        <v>2.33</v>
      </c>
      <c r="J213" s="1">
        <v>0.93532999999999999</v>
      </c>
    </row>
    <row r="214" spans="3:10" x14ac:dyDescent="0.25">
      <c r="C214" s="1">
        <v>0.69801999999999997</v>
      </c>
      <c r="D214" s="1">
        <v>1.93</v>
      </c>
      <c r="E214" s="1">
        <v>0.70238</v>
      </c>
      <c r="F214" s="1">
        <v>2.98</v>
      </c>
      <c r="G214" s="1">
        <v>0.69801999999999997</v>
      </c>
      <c r="H214" s="1">
        <v>1.18743</v>
      </c>
      <c r="I214" s="1">
        <v>2.34</v>
      </c>
      <c r="J214" s="1">
        <v>0.93513999999999997</v>
      </c>
    </row>
    <row r="215" spans="3:10" x14ac:dyDescent="0.25">
      <c r="C215" s="1">
        <v>0.69947000000000004</v>
      </c>
      <c r="D215" s="1">
        <v>1.9274199999999999</v>
      </c>
      <c r="E215" s="1">
        <v>0.70382999999999996</v>
      </c>
      <c r="F215" s="1">
        <v>2.98</v>
      </c>
      <c r="G215" s="1">
        <v>0.69947000000000004</v>
      </c>
      <c r="H215" s="1">
        <v>1.1774199999999999</v>
      </c>
      <c r="I215" s="1">
        <v>2.35</v>
      </c>
      <c r="J215" s="1">
        <v>0.93408000000000002</v>
      </c>
    </row>
    <row r="216" spans="3:10" x14ac:dyDescent="0.25">
      <c r="C216" s="1">
        <v>0.70093000000000005</v>
      </c>
      <c r="D216" s="1">
        <v>1.9226000000000001</v>
      </c>
      <c r="E216" s="1">
        <v>0.70528000000000002</v>
      </c>
      <c r="F216" s="1">
        <v>2.9773700000000001</v>
      </c>
      <c r="G216" s="1">
        <v>0.70093000000000005</v>
      </c>
      <c r="H216" s="1">
        <v>1.17259</v>
      </c>
      <c r="I216" s="1">
        <v>2.36</v>
      </c>
      <c r="J216" s="1">
        <v>0.92767999999999995</v>
      </c>
    </row>
    <row r="217" spans="3:10" x14ac:dyDescent="0.25">
      <c r="C217" s="1">
        <v>0.70238</v>
      </c>
      <c r="D217" s="1">
        <v>1.93</v>
      </c>
      <c r="E217" s="1">
        <v>0.70672999999999997</v>
      </c>
      <c r="F217" s="1">
        <v>2.9673600000000002</v>
      </c>
      <c r="G217" s="1">
        <v>0.70238</v>
      </c>
      <c r="H217" s="1">
        <v>1.1826000000000001</v>
      </c>
      <c r="I217" s="1">
        <v>2.37</v>
      </c>
      <c r="J217" s="1">
        <v>0.93654999999999999</v>
      </c>
    </row>
    <row r="218" spans="3:10" x14ac:dyDescent="0.25">
      <c r="C218" s="1">
        <v>0.70382999999999996</v>
      </c>
      <c r="D218" s="1">
        <v>1.9273899999999999</v>
      </c>
      <c r="E218" s="1">
        <v>0.70818000000000003</v>
      </c>
      <c r="F218" s="1">
        <v>2.96</v>
      </c>
      <c r="G218" s="1">
        <v>0.70382999999999996</v>
      </c>
      <c r="H218" s="1">
        <v>1.19</v>
      </c>
      <c r="I218" s="1">
        <v>2.38</v>
      </c>
      <c r="J218" s="1">
        <v>0.93162</v>
      </c>
    </row>
    <row r="219" spans="3:10" x14ac:dyDescent="0.25">
      <c r="C219" s="1">
        <v>0.70528000000000002</v>
      </c>
      <c r="D219" s="1">
        <v>1.92</v>
      </c>
      <c r="E219" s="1">
        <v>0.70964000000000005</v>
      </c>
      <c r="F219" s="1">
        <v>2.96</v>
      </c>
      <c r="G219" s="1">
        <v>0.70528000000000002</v>
      </c>
      <c r="H219" s="1">
        <v>1.1873800000000001</v>
      </c>
      <c r="I219" s="1">
        <v>2.39</v>
      </c>
      <c r="J219" s="1">
        <v>0.94027000000000005</v>
      </c>
    </row>
    <row r="220" spans="3:10" x14ac:dyDescent="0.25">
      <c r="C220" s="1">
        <v>0.70672999999999997</v>
      </c>
      <c r="D220" s="1">
        <v>1.92</v>
      </c>
      <c r="E220" s="1">
        <v>0.71109</v>
      </c>
      <c r="F220" s="1">
        <v>2.9626700000000001</v>
      </c>
      <c r="G220" s="1">
        <v>0.70672999999999997</v>
      </c>
      <c r="H220" s="1">
        <v>1.18</v>
      </c>
      <c r="I220" s="1">
        <v>2.4</v>
      </c>
      <c r="J220" s="1">
        <v>0.9385</v>
      </c>
    </row>
    <row r="221" spans="3:10" x14ac:dyDescent="0.25">
      <c r="C221" s="1">
        <v>0.70818000000000003</v>
      </c>
      <c r="D221" s="1">
        <v>1.9226399999999999</v>
      </c>
      <c r="E221" s="1">
        <v>0.71253999999999995</v>
      </c>
      <c r="F221" s="1">
        <v>2.9646300000000001</v>
      </c>
      <c r="G221" s="1">
        <v>0.70818000000000003</v>
      </c>
      <c r="H221" s="1">
        <v>1.18</v>
      </c>
      <c r="I221" s="1">
        <v>2.41</v>
      </c>
      <c r="J221" s="1">
        <v>0.92988999999999999</v>
      </c>
    </row>
    <row r="222" spans="3:10" x14ac:dyDescent="0.25">
      <c r="C222" s="1">
        <v>0.70964000000000005</v>
      </c>
      <c r="D222" s="1">
        <v>1.93</v>
      </c>
      <c r="E222" s="1">
        <v>0.71399000000000001</v>
      </c>
      <c r="F222" s="1">
        <v>2.95</v>
      </c>
      <c r="G222" s="1">
        <v>0.70964000000000005</v>
      </c>
      <c r="H222" s="1">
        <v>1.18</v>
      </c>
      <c r="I222" s="1">
        <v>2.42</v>
      </c>
      <c r="J222" s="1">
        <v>0.94262000000000001</v>
      </c>
    </row>
    <row r="223" spans="3:10" x14ac:dyDescent="0.25">
      <c r="C223" s="1">
        <v>0.71109</v>
      </c>
      <c r="D223" s="1">
        <v>1.93</v>
      </c>
      <c r="E223" s="1">
        <v>0.71543999999999996</v>
      </c>
      <c r="F223" s="1">
        <v>2.9472999999999998</v>
      </c>
      <c r="G223" s="1">
        <v>0.71109</v>
      </c>
      <c r="H223" s="1">
        <v>1.1773400000000001</v>
      </c>
      <c r="I223" s="1">
        <v>2.4300000000000002</v>
      </c>
      <c r="J223" s="1">
        <v>0.93776000000000004</v>
      </c>
    </row>
    <row r="224" spans="3:10" x14ac:dyDescent="0.25">
      <c r="C224" s="1">
        <v>0.71253999999999995</v>
      </c>
      <c r="D224" s="1">
        <v>1.9326700000000001</v>
      </c>
      <c r="E224" s="1">
        <v>0.71689000000000003</v>
      </c>
      <c r="F224" s="1">
        <v>2.9427099999999999</v>
      </c>
      <c r="G224" s="1">
        <v>0.71253999999999995</v>
      </c>
      <c r="H224" s="1">
        <v>1.17</v>
      </c>
      <c r="I224" s="1">
        <v>2.44</v>
      </c>
      <c r="J224" s="1">
        <v>0.93393000000000004</v>
      </c>
    </row>
    <row r="225" spans="3:10" x14ac:dyDescent="0.25">
      <c r="C225" s="1">
        <v>0.71399000000000001</v>
      </c>
      <c r="D225" s="1">
        <v>1.9373199999999999</v>
      </c>
      <c r="E225" s="1">
        <v>0.71833999999999998</v>
      </c>
      <c r="F225" s="1">
        <v>2.9472700000000001</v>
      </c>
      <c r="G225" s="1">
        <v>0.71399000000000001</v>
      </c>
      <c r="H225" s="1">
        <v>1.1726799999999999</v>
      </c>
      <c r="I225" s="1">
        <v>2.4500000000000002</v>
      </c>
      <c r="J225" s="1">
        <v>0.94593000000000005</v>
      </c>
    </row>
    <row r="226" spans="3:10" x14ac:dyDescent="0.25">
      <c r="C226" s="1">
        <v>0.71543999999999996</v>
      </c>
      <c r="D226" s="1">
        <v>1.93</v>
      </c>
      <c r="E226" s="1">
        <v>0.71979000000000004</v>
      </c>
      <c r="F226" s="1">
        <v>2.9427300000000001</v>
      </c>
      <c r="G226" s="1">
        <v>0.71543999999999996</v>
      </c>
      <c r="H226" s="1">
        <v>1.1773100000000001</v>
      </c>
      <c r="I226" s="1">
        <v>2.46</v>
      </c>
      <c r="J226" s="1">
        <v>0.93413999999999997</v>
      </c>
    </row>
    <row r="227" spans="3:10" x14ac:dyDescent="0.25">
      <c r="C227" s="1">
        <v>0.71689000000000003</v>
      </c>
      <c r="D227" s="1">
        <v>1.93</v>
      </c>
      <c r="E227" s="1">
        <v>0.72124999999999995</v>
      </c>
      <c r="F227" s="1">
        <v>2.95</v>
      </c>
      <c r="G227" s="1">
        <v>0.71689000000000003</v>
      </c>
      <c r="H227" s="1">
        <v>1.1754100000000001</v>
      </c>
      <c r="I227" s="1">
        <v>2.4700000000000002</v>
      </c>
      <c r="J227" s="1">
        <v>0.95618000000000003</v>
      </c>
    </row>
    <row r="228" spans="3:10" x14ac:dyDescent="0.25">
      <c r="C228" s="1">
        <v>0.71833999999999998</v>
      </c>
      <c r="D228" s="1">
        <v>1.9327099999999999</v>
      </c>
      <c r="E228" s="1">
        <v>0.72270000000000001</v>
      </c>
      <c r="F228" s="1">
        <v>2.95</v>
      </c>
      <c r="G228" s="1">
        <v>0.71833999999999998</v>
      </c>
      <c r="H228" s="1">
        <v>1.18729</v>
      </c>
      <c r="I228" s="1">
        <v>2.48</v>
      </c>
      <c r="J228" s="1">
        <v>0.91452</v>
      </c>
    </row>
    <row r="229" spans="3:10" x14ac:dyDescent="0.25">
      <c r="C229" s="1">
        <v>0.71979000000000004</v>
      </c>
      <c r="D229" s="1">
        <v>1.9372799999999999</v>
      </c>
      <c r="E229" s="1">
        <v>0.72414999999999996</v>
      </c>
      <c r="F229" s="1">
        <v>2.95</v>
      </c>
      <c r="G229" s="1">
        <v>0.71979000000000004</v>
      </c>
      <c r="H229" s="1">
        <v>1.1772800000000001</v>
      </c>
      <c r="I229" s="1">
        <v>2.4900000000000002</v>
      </c>
      <c r="J229" s="1">
        <v>0.93583000000000005</v>
      </c>
    </row>
    <row r="230" spans="3:10" x14ac:dyDescent="0.25">
      <c r="C230" s="1">
        <v>0.72124999999999995</v>
      </c>
      <c r="D230" s="1">
        <v>1.93</v>
      </c>
      <c r="E230" s="1">
        <v>0.72560000000000002</v>
      </c>
      <c r="F230" s="1">
        <v>2.95</v>
      </c>
      <c r="G230" s="1">
        <v>0.72124999999999995</v>
      </c>
      <c r="H230" s="1">
        <v>1.17</v>
      </c>
      <c r="I230" s="1">
        <v>2.5</v>
      </c>
      <c r="J230" s="1">
        <v>0.92896999999999996</v>
      </c>
    </row>
    <row r="231" spans="3:10" x14ac:dyDescent="0.25">
      <c r="C231" s="1">
        <v>0.72270000000000001</v>
      </c>
      <c r="D231" s="1">
        <v>1.93</v>
      </c>
      <c r="E231" s="1">
        <v>0.72704999999999997</v>
      </c>
      <c r="F231" s="1">
        <v>2.95</v>
      </c>
      <c r="G231" s="1">
        <v>0.72270000000000001</v>
      </c>
      <c r="H231" s="1">
        <v>1.1727399999999999</v>
      </c>
      <c r="I231" s="1">
        <v>2.5099999999999998</v>
      </c>
      <c r="J231" s="1">
        <v>0.92961000000000005</v>
      </c>
    </row>
    <row r="232" spans="3:10" x14ac:dyDescent="0.25">
      <c r="C232" s="1">
        <v>0.72414999999999996</v>
      </c>
      <c r="D232" s="1">
        <v>1.93275</v>
      </c>
      <c r="E232" s="1">
        <v>0.72850000000000004</v>
      </c>
      <c r="F232" s="1">
        <v>2.9527899999999998</v>
      </c>
      <c r="G232" s="1">
        <v>0.72414999999999996</v>
      </c>
      <c r="H232" s="1">
        <v>1.1772499999999999</v>
      </c>
      <c r="I232" s="1">
        <v>2.52</v>
      </c>
      <c r="J232" s="1">
        <v>0.93208000000000002</v>
      </c>
    </row>
    <row r="233" spans="3:10" x14ac:dyDescent="0.25">
      <c r="C233" s="1">
        <v>0.72560000000000002</v>
      </c>
      <c r="D233" s="1">
        <v>1.94</v>
      </c>
      <c r="E233" s="1">
        <v>0.72996000000000005</v>
      </c>
      <c r="F233" s="1">
        <v>2.9543900000000001</v>
      </c>
      <c r="G233" s="1">
        <v>0.72560000000000002</v>
      </c>
      <c r="H233" s="1">
        <v>1.17</v>
      </c>
      <c r="I233" s="1">
        <v>2.5299999999999998</v>
      </c>
      <c r="J233" s="1">
        <v>0.94484999999999997</v>
      </c>
    </row>
    <row r="234" spans="3:10" x14ac:dyDescent="0.25">
      <c r="C234" s="1">
        <v>0.72704999999999997</v>
      </c>
      <c r="D234" s="1">
        <v>1.9427700000000001</v>
      </c>
      <c r="E234" s="1">
        <v>0.73141</v>
      </c>
      <c r="F234" s="1">
        <v>2.9428200000000002</v>
      </c>
      <c r="G234" s="1">
        <v>0.72704999999999997</v>
      </c>
      <c r="H234" s="1">
        <v>1.1727700000000001</v>
      </c>
      <c r="I234" s="1">
        <v>2.54</v>
      </c>
      <c r="J234" s="1">
        <v>0.92664999999999997</v>
      </c>
    </row>
    <row r="235" spans="3:10" x14ac:dyDescent="0.25">
      <c r="C235" s="1">
        <v>0.72850000000000004</v>
      </c>
      <c r="D235" s="1">
        <v>1.9472100000000001</v>
      </c>
      <c r="E235" s="1">
        <v>0.73285999999999996</v>
      </c>
      <c r="F235" s="1">
        <v>2.9471799999999999</v>
      </c>
      <c r="G235" s="1">
        <v>0.72850000000000004</v>
      </c>
      <c r="H235" s="1">
        <v>1.1772100000000001</v>
      </c>
      <c r="I235" s="1">
        <v>2.5499999999999998</v>
      </c>
      <c r="J235" s="1">
        <v>0.94164000000000003</v>
      </c>
    </row>
    <row r="236" spans="3:10" x14ac:dyDescent="0.25">
      <c r="C236" s="1">
        <v>0.72996000000000005</v>
      </c>
      <c r="D236" s="1">
        <v>1.94279</v>
      </c>
      <c r="E236" s="1">
        <v>0.73431000000000002</v>
      </c>
      <c r="F236" s="1">
        <v>2.94</v>
      </c>
      <c r="G236" s="1">
        <v>0.72996000000000005</v>
      </c>
      <c r="H236" s="1">
        <v>1.17</v>
      </c>
      <c r="I236" s="1">
        <v>2.56</v>
      </c>
      <c r="J236" s="1">
        <v>0.94072</v>
      </c>
    </row>
    <row r="237" spans="3:10" x14ac:dyDescent="0.25">
      <c r="C237" s="1">
        <v>0.73141</v>
      </c>
      <c r="D237" s="1">
        <v>1.9528000000000001</v>
      </c>
      <c r="E237" s="1">
        <v>0.73575999999999997</v>
      </c>
      <c r="F237" s="1">
        <v>2.94</v>
      </c>
      <c r="G237" s="1">
        <v>0.73141</v>
      </c>
      <c r="H237" s="1">
        <v>1.1728000000000001</v>
      </c>
      <c r="I237" s="1">
        <v>2.57</v>
      </c>
      <c r="J237" s="1">
        <v>0.94135000000000002</v>
      </c>
    </row>
    <row r="238" spans="3:10" x14ac:dyDescent="0.25">
      <c r="C238" s="1">
        <v>0.73285999999999996</v>
      </c>
      <c r="D238" s="1">
        <v>1.9628099999999999</v>
      </c>
      <c r="E238" s="1">
        <v>0.73721000000000003</v>
      </c>
      <c r="F238" s="1">
        <v>2.94286</v>
      </c>
      <c r="G238" s="1">
        <v>0.73285999999999996</v>
      </c>
      <c r="H238" s="1">
        <v>1.17719</v>
      </c>
      <c r="I238" s="1">
        <v>2.58</v>
      </c>
      <c r="J238" s="1">
        <v>0.94328000000000001</v>
      </c>
    </row>
    <row r="239" spans="3:10" x14ac:dyDescent="0.25">
      <c r="C239" s="1">
        <v>0.73431000000000002</v>
      </c>
      <c r="D239" s="1">
        <v>1.9671799999999999</v>
      </c>
      <c r="E239" s="1">
        <v>0.73865999999999998</v>
      </c>
      <c r="F239" s="1">
        <v>2.9528599999999998</v>
      </c>
      <c r="G239" s="1">
        <v>0.73431000000000002</v>
      </c>
      <c r="H239" s="1">
        <v>1.17282</v>
      </c>
      <c r="I239" s="1">
        <v>2.59</v>
      </c>
      <c r="J239" s="1">
        <v>0.94506999999999997</v>
      </c>
    </row>
    <row r="240" spans="3:10" x14ac:dyDescent="0.25">
      <c r="C240" s="1">
        <v>0.73575999999999997</v>
      </c>
      <c r="D240" s="1">
        <v>1.9628300000000001</v>
      </c>
      <c r="E240" s="1">
        <v>0.74011000000000005</v>
      </c>
      <c r="F240" s="1">
        <v>2.9571299999999998</v>
      </c>
      <c r="G240" s="1">
        <v>0.73575999999999997</v>
      </c>
      <c r="H240" s="1">
        <v>1.18</v>
      </c>
      <c r="I240" s="1">
        <v>2.6</v>
      </c>
      <c r="J240" s="1">
        <v>0.93894</v>
      </c>
    </row>
    <row r="241" spans="3:10" x14ac:dyDescent="0.25">
      <c r="C241" s="1">
        <v>0.73721000000000003</v>
      </c>
      <c r="D241" s="1">
        <v>1.96716</v>
      </c>
      <c r="E241" s="1">
        <v>0.74156999999999995</v>
      </c>
      <c r="F241" s="1">
        <v>2.9557699999999998</v>
      </c>
      <c r="G241" s="1">
        <v>0.73721000000000003</v>
      </c>
      <c r="H241" s="1">
        <v>1.18</v>
      </c>
      <c r="I241" s="1">
        <v>2.6097899999999998</v>
      </c>
      <c r="J241" s="1">
        <v>0.92601</v>
      </c>
    </row>
    <row r="242" spans="3:10" x14ac:dyDescent="0.25">
      <c r="C242" s="1">
        <v>0.73865999999999998</v>
      </c>
      <c r="D242" s="1">
        <v>1.96285</v>
      </c>
      <c r="E242" s="1">
        <v>0.74302000000000001</v>
      </c>
      <c r="F242" s="1">
        <v>2.9584299999999999</v>
      </c>
      <c r="G242" s="1">
        <v>0.73865999999999998</v>
      </c>
      <c r="H242" s="1">
        <v>1.1771499999999999</v>
      </c>
      <c r="I242" s="1">
        <v>2.6197300000000001</v>
      </c>
      <c r="J242" s="1">
        <v>0.92337000000000002</v>
      </c>
    </row>
    <row r="243" spans="3:10" x14ac:dyDescent="0.25">
      <c r="C243" s="1">
        <v>0.74011000000000005</v>
      </c>
      <c r="D243" s="1">
        <v>1.9671400000000001</v>
      </c>
      <c r="E243" s="1">
        <v>0.74446999999999997</v>
      </c>
      <c r="F243" s="1">
        <v>2.9329000000000001</v>
      </c>
      <c r="G243" s="1">
        <v>0.74011000000000005</v>
      </c>
      <c r="H243" s="1">
        <v>1.17</v>
      </c>
      <c r="I243" s="1">
        <v>2.6296599999999999</v>
      </c>
      <c r="J243" s="1">
        <v>0.92512000000000005</v>
      </c>
    </row>
    <row r="244" spans="3:10" x14ac:dyDescent="0.25">
      <c r="C244" s="1">
        <v>0.74156999999999995</v>
      </c>
      <c r="D244" s="1">
        <v>1.96</v>
      </c>
      <c r="E244" s="1">
        <v>0.74592000000000003</v>
      </c>
      <c r="F244" s="1">
        <v>2.9429099999999999</v>
      </c>
      <c r="G244" s="1">
        <v>0.74156999999999995</v>
      </c>
      <c r="H244" s="1">
        <v>1.17</v>
      </c>
      <c r="I244" s="1">
        <v>2.6395900000000001</v>
      </c>
      <c r="J244" s="1">
        <v>0.92244000000000004</v>
      </c>
    </row>
    <row r="245" spans="3:10" x14ac:dyDescent="0.25">
      <c r="C245" s="1">
        <v>0.74302000000000001</v>
      </c>
      <c r="D245" s="1">
        <v>1.96</v>
      </c>
      <c r="E245" s="1">
        <v>0.74736999999999998</v>
      </c>
      <c r="F245" s="1">
        <v>2.94123</v>
      </c>
      <c r="G245" s="1">
        <v>0.74302000000000001</v>
      </c>
      <c r="H245" s="1">
        <v>1.1728799999999999</v>
      </c>
      <c r="I245" s="1">
        <v>2.6495199999999999</v>
      </c>
      <c r="J245" s="1">
        <v>0.92415999999999998</v>
      </c>
    </row>
    <row r="246" spans="3:10" x14ac:dyDescent="0.25">
      <c r="C246" s="1">
        <v>0.74446999999999997</v>
      </c>
      <c r="D246" s="1">
        <v>1.9571099999999999</v>
      </c>
      <c r="E246" s="1">
        <v>0.74882000000000004</v>
      </c>
      <c r="F246" s="1">
        <v>2.9287999999999998</v>
      </c>
      <c r="G246" s="1">
        <v>0.74446999999999997</v>
      </c>
      <c r="H246" s="1">
        <v>1.1771100000000001</v>
      </c>
      <c r="I246" s="1">
        <v>2.65971</v>
      </c>
      <c r="J246" s="1">
        <v>0.92589999999999995</v>
      </c>
    </row>
    <row r="247" spans="3:10" x14ac:dyDescent="0.25">
      <c r="C247" s="1">
        <v>0.74592000000000003</v>
      </c>
      <c r="D247" s="1">
        <v>1.95</v>
      </c>
      <c r="E247" s="1">
        <v>0.75027999999999995</v>
      </c>
      <c r="F247" s="1">
        <v>2.94706</v>
      </c>
      <c r="G247" s="1">
        <v>0.74592000000000003</v>
      </c>
      <c r="H247" s="1">
        <v>1.17</v>
      </c>
      <c r="I247" s="1">
        <v>2.6696300000000002</v>
      </c>
      <c r="J247" s="1">
        <v>0.92317000000000005</v>
      </c>
    </row>
    <row r="248" spans="3:10" x14ac:dyDescent="0.25">
      <c r="C248" s="1">
        <v>0.74736999999999998</v>
      </c>
      <c r="D248" s="1">
        <v>1.94709</v>
      </c>
      <c r="E248" s="1">
        <v>0.75173000000000001</v>
      </c>
      <c r="F248" s="1">
        <v>2.94</v>
      </c>
      <c r="G248" s="1">
        <v>0.74736999999999998</v>
      </c>
      <c r="H248" s="1">
        <v>1.16709</v>
      </c>
      <c r="I248" s="1">
        <v>2.6795399999999998</v>
      </c>
      <c r="J248" s="1">
        <v>0.92484</v>
      </c>
    </row>
    <row r="249" spans="3:10" x14ac:dyDescent="0.25">
      <c r="C249" s="1">
        <v>0.74882000000000004</v>
      </c>
      <c r="D249" s="1">
        <v>1.94</v>
      </c>
      <c r="E249" s="1">
        <v>0.75317999999999996</v>
      </c>
      <c r="F249" s="1">
        <v>2.94</v>
      </c>
      <c r="G249" s="1">
        <v>0.74882000000000004</v>
      </c>
      <c r="H249" s="1">
        <v>1.16292</v>
      </c>
      <c r="I249" s="1">
        <v>2.68973</v>
      </c>
      <c r="J249" s="1">
        <v>0.92652999999999996</v>
      </c>
    </row>
    <row r="250" spans="3:10" x14ac:dyDescent="0.25">
      <c r="C250" s="1">
        <v>0.75027999999999995</v>
      </c>
      <c r="D250" s="1">
        <v>1.94</v>
      </c>
      <c r="E250" s="1">
        <v>0.75463000000000002</v>
      </c>
      <c r="F250" s="1">
        <v>2.9429699999999999</v>
      </c>
      <c r="G250" s="1">
        <v>0.75027999999999995</v>
      </c>
      <c r="H250" s="1">
        <v>1.17</v>
      </c>
      <c r="I250" s="1">
        <v>2.69963</v>
      </c>
      <c r="J250" s="1">
        <v>0.92374999999999996</v>
      </c>
    </row>
    <row r="251" spans="3:10" x14ac:dyDescent="0.25">
      <c r="C251" s="1">
        <v>0.75173000000000001</v>
      </c>
      <c r="D251" s="1">
        <v>1.93706</v>
      </c>
      <c r="E251" s="1">
        <v>0.75607999999999997</v>
      </c>
      <c r="F251" s="1">
        <v>2.9470200000000002</v>
      </c>
      <c r="G251" s="1">
        <v>0.75173000000000001</v>
      </c>
      <c r="H251" s="1">
        <v>1.1729400000000001</v>
      </c>
      <c r="I251" s="1">
        <v>2.70953</v>
      </c>
      <c r="J251" s="1">
        <v>0.92537000000000003</v>
      </c>
    </row>
    <row r="252" spans="3:10" x14ac:dyDescent="0.25">
      <c r="C252" s="1">
        <v>0.75317999999999996</v>
      </c>
      <c r="D252" s="1">
        <v>1.9329499999999999</v>
      </c>
      <c r="E252" s="1">
        <v>0.75753000000000004</v>
      </c>
      <c r="F252" s="1">
        <v>2.94</v>
      </c>
      <c r="G252" s="1">
        <v>0.75317999999999996</v>
      </c>
      <c r="H252" s="1">
        <v>1.1770499999999999</v>
      </c>
      <c r="I252" s="1">
        <v>2.7197</v>
      </c>
      <c r="J252" s="1">
        <v>0.92261000000000004</v>
      </c>
    </row>
    <row r="253" spans="3:10" x14ac:dyDescent="0.25">
      <c r="C253" s="1">
        <v>0.75463000000000002</v>
      </c>
      <c r="D253" s="1">
        <v>1.9370400000000001</v>
      </c>
      <c r="E253" s="1">
        <v>0.75897999999999999</v>
      </c>
      <c r="F253" s="1">
        <v>2.9369999999999998</v>
      </c>
      <c r="G253" s="1">
        <v>0.75463000000000002</v>
      </c>
      <c r="H253" s="1">
        <v>1.17</v>
      </c>
      <c r="I253" s="1">
        <v>2.72959</v>
      </c>
      <c r="J253" s="1">
        <v>0.92418999999999996</v>
      </c>
    </row>
    <row r="254" spans="3:10" x14ac:dyDescent="0.25">
      <c r="C254" s="1">
        <v>0.75607999999999997</v>
      </c>
      <c r="D254" s="1">
        <v>1.93</v>
      </c>
      <c r="E254" s="1">
        <v>0.76043000000000005</v>
      </c>
      <c r="F254" s="1">
        <v>2.9239700000000002</v>
      </c>
      <c r="G254" s="1">
        <v>0.75607999999999997</v>
      </c>
      <c r="H254" s="1">
        <v>1.17</v>
      </c>
      <c r="I254" s="1">
        <v>2.7394799999999999</v>
      </c>
      <c r="J254" s="1">
        <v>0.92135999999999996</v>
      </c>
    </row>
    <row r="255" spans="3:10" x14ac:dyDescent="0.25">
      <c r="C255" s="1">
        <v>0.75753000000000004</v>
      </c>
      <c r="D255" s="1">
        <v>1.9329799999999999</v>
      </c>
      <c r="E255" s="1">
        <v>0.76188999999999996</v>
      </c>
      <c r="F255" s="1">
        <v>2.9160499999999998</v>
      </c>
      <c r="G255" s="1">
        <v>0.75753000000000004</v>
      </c>
      <c r="H255" s="1">
        <v>1.17</v>
      </c>
      <c r="I255" s="1">
        <v>2.7496299999999998</v>
      </c>
      <c r="J255" s="1">
        <v>0.92296</v>
      </c>
    </row>
    <row r="256" spans="3:10" x14ac:dyDescent="0.25">
      <c r="C256" s="1">
        <v>0.75897999999999999</v>
      </c>
      <c r="D256" s="1">
        <v>1.94</v>
      </c>
      <c r="E256" s="1">
        <v>0.76334000000000002</v>
      </c>
      <c r="F256" s="1">
        <v>2.93</v>
      </c>
      <c r="G256" s="1">
        <v>0.75897999999999999</v>
      </c>
      <c r="H256" s="1">
        <v>1.17</v>
      </c>
      <c r="I256" s="1">
        <v>2.7595100000000001</v>
      </c>
      <c r="J256" s="1">
        <v>0.92010000000000003</v>
      </c>
    </row>
    <row r="257" spans="3:10" x14ac:dyDescent="0.25">
      <c r="C257" s="1">
        <v>0.76043000000000005</v>
      </c>
      <c r="D257" s="1">
        <v>1.9430000000000001</v>
      </c>
      <c r="E257" s="1">
        <v>0.76478999999999997</v>
      </c>
      <c r="F257" s="1">
        <v>2.93</v>
      </c>
      <c r="G257" s="1">
        <v>0.76043000000000005</v>
      </c>
      <c r="H257" s="1">
        <v>1.167</v>
      </c>
      <c r="I257" s="1">
        <v>2.76966</v>
      </c>
      <c r="J257" s="1">
        <v>0.92166999999999999</v>
      </c>
    </row>
    <row r="258" spans="3:10" x14ac:dyDescent="0.25">
      <c r="C258" s="1">
        <v>0.76188999999999996</v>
      </c>
      <c r="D258" s="1">
        <v>1.94699</v>
      </c>
      <c r="E258" s="1">
        <v>0.76624000000000003</v>
      </c>
      <c r="F258" s="1">
        <v>2.93</v>
      </c>
      <c r="G258" s="1">
        <v>0.76188999999999996</v>
      </c>
      <c r="H258" s="1">
        <v>1.1630100000000001</v>
      </c>
      <c r="I258" s="1">
        <v>2.7795299999999998</v>
      </c>
      <c r="J258" s="1">
        <v>0.92318</v>
      </c>
    </row>
    <row r="259" spans="3:10" x14ac:dyDescent="0.25">
      <c r="C259" s="1">
        <v>0.76334000000000002</v>
      </c>
      <c r="D259" s="1">
        <v>1.94</v>
      </c>
      <c r="E259" s="1">
        <v>0.76768999999999998</v>
      </c>
      <c r="F259" s="1">
        <v>2.93</v>
      </c>
      <c r="G259" s="1">
        <v>0.76334000000000002</v>
      </c>
      <c r="H259" s="1">
        <v>1.17</v>
      </c>
      <c r="I259" s="1">
        <v>2.7896700000000001</v>
      </c>
      <c r="J259" s="1">
        <v>0.92471999999999999</v>
      </c>
    </row>
    <row r="260" spans="3:10" x14ac:dyDescent="0.25">
      <c r="C260" s="1">
        <v>0.76478999999999997</v>
      </c>
      <c r="D260" s="1">
        <v>1.94303</v>
      </c>
      <c r="E260" s="1">
        <v>0.76914000000000005</v>
      </c>
      <c r="F260" s="1">
        <v>2.9238499999999998</v>
      </c>
      <c r="G260" s="1">
        <v>0.76478999999999997</v>
      </c>
      <c r="H260" s="1">
        <v>1.17</v>
      </c>
      <c r="I260" s="1">
        <v>2.7995299999999999</v>
      </c>
      <c r="J260" s="1">
        <v>0.92620999999999998</v>
      </c>
    </row>
    <row r="261" spans="3:10" x14ac:dyDescent="0.25">
      <c r="C261" s="1">
        <v>0.76624000000000003</v>
      </c>
      <c r="D261" s="1">
        <v>1.95</v>
      </c>
      <c r="E261" s="1">
        <v>0.77059999999999995</v>
      </c>
      <c r="F261" s="1">
        <v>2.9130799999999999</v>
      </c>
      <c r="G261" s="1">
        <v>0.76624000000000003</v>
      </c>
      <c r="H261" s="1">
        <v>1.1730400000000001</v>
      </c>
      <c r="I261" s="1">
        <v>2.80966</v>
      </c>
      <c r="J261" s="1">
        <v>0.92773000000000005</v>
      </c>
    </row>
    <row r="262" spans="3:10" x14ac:dyDescent="0.25">
      <c r="C262" s="1">
        <v>0.76768999999999998</v>
      </c>
      <c r="D262" s="1">
        <v>1.95</v>
      </c>
      <c r="E262" s="1">
        <v>0.77205000000000001</v>
      </c>
      <c r="F262" s="1">
        <v>2.92</v>
      </c>
      <c r="G262" s="1">
        <v>0.76768999999999998</v>
      </c>
      <c r="H262" s="1">
        <v>1.1769499999999999</v>
      </c>
      <c r="I262" s="1">
        <v>2.8195100000000002</v>
      </c>
      <c r="J262" s="1">
        <v>0.92918999999999996</v>
      </c>
    </row>
    <row r="263" spans="3:10" x14ac:dyDescent="0.25">
      <c r="C263" s="1">
        <v>0.76914000000000005</v>
      </c>
      <c r="D263" s="1">
        <v>1.95</v>
      </c>
      <c r="E263" s="1">
        <v>0.77349999999999997</v>
      </c>
      <c r="F263" s="1">
        <v>2.92</v>
      </c>
      <c r="G263" s="1">
        <v>0.76914000000000005</v>
      </c>
      <c r="H263" s="1">
        <v>1.17306</v>
      </c>
      <c r="I263" s="1">
        <v>2.8296299999999999</v>
      </c>
      <c r="J263" s="1">
        <v>0.93067999999999995</v>
      </c>
    </row>
    <row r="264" spans="3:10" x14ac:dyDescent="0.25">
      <c r="C264" s="1">
        <v>0.77059999999999995</v>
      </c>
      <c r="D264" s="1">
        <v>1.94693</v>
      </c>
      <c r="E264" s="1">
        <v>0.77495000000000003</v>
      </c>
      <c r="F264" s="1">
        <v>2.9262299999999999</v>
      </c>
      <c r="G264" s="1">
        <v>0.77059999999999995</v>
      </c>
      <c r="H264" s="1">
        <v>1.18</v>
      </c>
      <c r="I264" s="1">
        <v>2.8394699999999999</v>
      </c>
      <c r="J264" s="1">
        <v>0.93211999999999995</v>
      </c>
    </row>
    <row r="265" spans="3:10" x14ac:dyDescent="0.25">
      <c r="C265" s="1">
        <v>0.77205000000000001</v>
      </c>
      <c r="D265" s="1">
        <v>1.94</v>
      </c>
      <c r="E265" s="1">
        <v>0.77639999999999998</v>
      </c>
      <c r="F265" s="1">
        <v>2.94</v>
      </c>
      <c r="G265" s="1">
        <v>0.77205000000000001</v>
      </c>
      <c r="H265" s="1">
        <v>1.18</v>
      </c>
      <c r="I265" s="1">
        <v>2.84958</v>
      </c>
      <c r="J265" s="1">
        <v>0.93357999999999997</v>
      </c>
    </row>
    <row r="266" spans="3:10" x14ac:dyDescent="0.25">
      <c r="C266" s="1">
        <v>0.77349999999999997</v>
      </c>
      <c r="D266" s="1">
        <v>1.94309</v>
      </c>
      <c r="E266" s="1">
        <v>0.77785000000000004</v>
      </c>
      <c r="F266" s="1">
        <v>2.94</v>
      </c>
      <c r="G266" s="1">
        <v>0.77349999999999997</v>
      </c>
      <c r="H266" s="1">
        <v>1.1769099999999999</v>
      </c>
      <c r="I266" s="1">
        <v>2.85941</v>
      </c>
      <c r="J266" s="1">
        <v>0.93498999999999999</v>
      </c>
    </row>
    <row r="267" spans="3:10" x14ac:dyDescent="0.25">
      <c r="C267" s="1">
        <v>0.77495000000000003</v>
      </c>
      <c r="D267" s="1">
        <v>1.95</v>
      </c>
      <c r="E267" s="1">
        <v>0.77929999999999999</v>
      </c>
      <c r="F267" s="1">
        <v>2.94</v>
      </c>
      <c r="G267" s="1">
        <v>0.77495000000000003</v>
      </c>
      <c r="H267" s="1">
        <v>1.1669</v>
      </c>
      <c r="I267" s="1">
        <v>2.8695200000000001</v>
      </c>
      <c r="J267" s="1">
        <v>0.93642999999999998</v>
      </c>
    </row>
    <row r="268" spans="3:10" x14ac:dyDescent="0.25">
      <c r="C268" s="1">
        <v>0.77639999999999998</v>
      </c>
      <c r="D268" s="1">
        <v>1.95</v>
      </c>
      <c r="E268" s="1">
        <v>0.78076000000000001</v>
      </c>
      <c r="F268" s="1">
        <v>2.94</v>
      </c>
      <c r="G268" s="1">
        <v>0.77639999999999998</v>
      </c>
      <c r="H268" s="1">
        <v>1.1631100000000001</v>
      </c>
      <c r="I268" s="1">
        <v>2.87961</v>
      </c>
      <c r="J268" s="1">
        <v>0.93784999999999996</v>
      </c>
    </row>
    <row r="269" spans="3:10" x14ac:dyDescent="0.25">
      <c r="C269" s="1">
        <v>0.77785000000000004</v>
      </c>
      <c r="D269" s="1">
        <v>1.95</v>
      </c>
      <c r="E269" s="1">
        <v>0.78220999999999996</v>
      </c>
      <c r="F269" s="1">
        <v>2.94</v>
      </c>
      <c r="G269" s="1">
        <v>0.77785000000000004</v>
      </c>
      <c r="H269" s="1">
        <v>1.17</v>
      </c>
      <c r="I269" s="1">
        <v>2.8894299999999999</v>
      </c>
      <c r="J269" s="1">
        <v>0.93923000000000001</v>
      </c>
    </row>
    <row r="270" spans="3:10" x14ac:dyDescent="0.25">
      <c r="C270" s="1">
        <v>0.77929999999999999</v>
      </c>
      <c r="D270" s="1">
        <v>1.95313</v>
      </c>
      <c r="E270" s="1">
        <v>0.78366000000000002</v>
      </c>
      <c r="F270" s="1">
        <v>2.93682</v>
      </c>
      <c r="G270" s="1">
        <v>0.77929999999999999</v>
      </c>
      <c r="H270" s="1">
        <v>1.1668700000000001</v>
      </c>
      <c r="I270" s="1">
        <v>2.8995199999999999</v>
      </c>
      <c r="J270" s="1">
        <v>0.94062000000000001</v>
      </c>
    </row>
    <row r="271" spans="3:10" x14ac:dyDescent="0.25">
      <c r="C271" s="1">
        <v>0.78076000000000001</v>
      </c>
      <c r="D271" s="1">
        <v>1.96</v>
      </c>
      <c r="E271" s="1">
        <v>0.78510999999999997</v>
      </c>
      <c r="F271" s="1">
        <v>2.9331800000000001</v>
      </c>
      <c r="G271" s="1">
        <v>0.78076000000000001</v>
      </c>
      <c r="H271" s="1">
        <v>1.1631400000000001</v>
      </c>
      <c r="I271" s="1">
        <v>2.9096000000000002</v>
      </c>
      <c r="J271" s="1">
        <v>0.94201000000000001</v>
      </c>
    </row>
    <row r="272" spans="3:10" x14ac:dyDescent="0.25">
      <c r="C272" s="1">
        <v>0.78220999999999996</v>
      </c>
      <c r="D272" s="1">
        <v>1.96315</v>
      </c>
      <c r="E272" s="1">
        <v>0.78656000000000004</v>
      </c>
      <c r="F272" s="1">
        <v>2.94</v>
      </c>
      <c r="G272" s="1">
        <v>0.78220999999999996</v>
      </c>
      <c r="H272" s="1">
        <v>1.1668499999999999</v>
      </c>
      <c r="I272" s="1">
        <v>2.9194100000000001</v>
      </c>
      <c r="J272" s="1">
        <v>0.94335000000000002</v>
      </c>
    </row>
    <row r="273" spans="3:10" x14ac:dyDescent="0.25">
      <c r="C273" s="1">
        <v>0.78366000000000002</v>
      </c>
      <c r="D273" s="1">
        <v>1.97</v>
      </c>
      <c r="E273" s="1">
        <v>0.78800999999999999</v>
      </c>
      <c r="F273" s="1">
        <v>2.94</v>
      </c>
      <c r="G273" s="1">
        <v>0.78366000000000002</v>
      </c>
      <c r="H273" s="1">
        <v>1.16316</v>
      </c>
      <c r="I273" s="1">
        <v>2.9294799999999999</v>
      </c>
      <c r="J273" s="1">
        <v>0.94471000000000005</v>
      </c>
    </row>
    <row r="274" spans="3:10" x14ac:dyDescent="0.25">
      <c r="C274" s="1">
        <v>0.78510999999999997</v>
      </c>
      <c r="D274" s="1">
        <v>1.9731700000000001</v>
      </c>
      <c r="E274" s="1">
        <v>0.78946000000000005</v>
      </c>
      <c r="F274" s="1">
        <v>2.94</v>
      </c>
      <c r="G274" s="1">
        <v>0.78510999999999997</v>
      </c>
      <c r="H274" s="1">
        <v>1.17</v>
      </c>
      <c r="I274" s="1">
        <v>2.9395500000000001</v>
      </c>
      <c r="J274" s="1">
        <v>0.94606000000000001</v>
      </c>
    </row>
    <row r="275" spans="3:10" x14ac:dyDescent="0.25">
      <c r="C275" s="1">
        <v>0.78656000000000004</v>
      </c>
      <c r="D275" s="1">
        <v>1.98</v>
      </c>
      <c r="E275" s="1">
        <v>0.79091999999999996</v>
      </c>
      <c r="F275" s="1">
        <v>2.94</v>
      </c>
      <c r="G275" s="1">
        <v>0.78656000000000004</v>
      </c>
      <c r="H275" s="1">
        <v>1.17</v>
      </c>
      <c r="I275" s="1">
        <v>2.9493399999999999</v>
      </c>
      <c r="J275" s="1">
        <v>0.94735999999999998</v>
      </c>
    </row>
    <row r="276" spans="3:10" x14ac:dyDescent="0.25">
      <c r="C276" s="1">
        <v>0.78800999999999999</v>
      </c>
      <c r="D276" s="1">
        <v>1.9832000000000001</v>
      </c>
      <c r="E276" s="1">
        <v>0.79237000000000002</v>
      </c>
      <c r="F276" s="1">
        <v>2.94</v>
      </c>
      <c r="G276" s="1">
        <v>0.78800999999999999</v>
      </c>
      <c r="H276" s="1">
        <v>1.17</v>
      </c>
      <c r="I276" s="1">
        <v>2.9594</v>
      </c>
      <c r="J276" s="1">
        <v>0.94869000000000003</v>
      </c>
    </row>
    <row r="277" spans="3:10" x14ac:dyDescent="0.25">
      <c r="C277" s="1">
        <v>0.78946000000000005</v>
      </c>
      <c r="D277" s="1">
        <v>1.9932000000000001</v>
      </c>
      <c r="E277" s="1">
        <v>0.79381999999999997</v>
      </c>
      <c r="F277" s="1">
        <v>2.9432399999999999</v>
      </c>
      <c r="G277" s="1">
        <v>0.78946000000000005</v>
      </c>
      <c r="H277" s="1">
        <v>1.17</v>
      </c>
      <c r="I277" s="1">
        <v>2.9694500000000001</v>
      </c>
      <c r="J277" s="1">
        <v>0.95</v>
      </c>
    </row>
    <row r="278" spans="3:10" x14ac:dyDescent="0.25">
      <c r="C278" s="1">
        <v>0.79091999999999996</v>
      </c>
      <c r="D278" s="1">
        <v>2.0032100000000002</v>
      </c>
      <c r="E278" s="1">
        <v>0.79527000000000003</v>
      </c>
      <c r="F278" s="1">
        <v>2.95</v>
      </c>
      <c r="G278" s="1">
        <v>0.79091999999999996</v>
      </c>
      <c r="H278" s="1">
        <v>1.17</v>
      </c>
      <c r="I278" s="1">
        <v>2.9794999999999998</v>
      </c>
      <c r="J278" s="1">
        <v>0.95130000000000003</v>
      </c>
    </row>
    <row r="279" spans="3:10" x14ac:dyDescent="0.25">
      <c r="C279" s="1">
        <v>0.79237000000000002</v>
      </c>
      <c r="D279" s="1">
        <v>2.01322</v>
      </c>
      <c r="E279" s="1">
        <v>0.79671999999999998</v>
      </c>
      <c r="F279" s="1">
        <v>2.95</v>
      </c>
      <c r="G279" s="1">
        <v>0.79237000000000002</v>
      </c>
      <c r="H279" s="1">
        <v>1.17</v>
      </c>
      <c r="I279" s="1">
        <v>2.9895399999999999</v>
      </c>
      <c r="J279" s="1">
        <v>0.95259000000000005</v>
      </c>
    </row>
    <row r="280" spans="3:10" x14ac:dyDescent="0.25">
      <c r="C280" s="1">
        <v>0.79381999999999997</v>
      </c>
      <c r="D280" s="1">
        <v>2.02</v>
      </c>
      <c r="E280" s="1">
        <v>0.79817000000000005</v>
      </c>
      <c r="F280" s="1">
        <v>2.9532699999999998</v>
      </c>
      <c r="G280" s="1">
        <v>0.79381999999999997</v>
      </c>
      <c r="H280" s="1">
        <v>1.1667700000000001</v>
      </c>
      <c r="I280" s="1">
        <v>2.9995799999999999</v>
      </c>
      <c r="J280" s="1">
        <v>0.95387</v>
      </c>
    </row>
    <row r="281" spans="3:10" x14ac:dyDescent="0.25">
      <c r="C281" s="1">
        <v>0.79527000000000003</v>
      </c>
      <c r="D281" s="1">
        <v>2.0232399999999999</v>
      </c>
      <c r="E281" s="1">
        <v>0.79962999999999995</v>
      </c>
      <c r="F281" s="1">
        <v>2.9567199999999998</v>
      </c>
      <c r="G281" s="1">
        <v>0.79527000000000003</v>
      </c>
      <c r="H281" s="1">
        <v>1.1632400000000001</v>
      </c>
      <c r="I281" s="1">
        <v>3.0093399999999999</v>
      </c>
      <c r="J281" s="1">
        <v>0.95509999999999995</v>
      </c>
    </row>
    <row r="282" spans="3:10" x14ac:dyDescent="0.25">
      <c r="C282" s="1">
        <v>0.79671999999999998</v>
      </c>
      <c r="D282" s="1">
        <v>2.0299999999999998</v>
      </c>
      <c r="E282" s="1">
        <v>0.80108000000000001</v>
      </c>
      <c r="F282" s="1">
        <v>2.95</v>
      </c>
      <c r="G282" s="1">
        <v>0.79671999999999998</v>
      </c>
      <c r="H282" s="1">
        <v>1.17</v>
      </c>
      <c r="I282" s="1">
        <v>3.0193699999999999</v>
      </c>
      <c r="J282" s="1">
        <v>0.95635000000000003</v>
      </c>
    </row>
    <row r="283" spans="3:10" x14ac:dyDescent="0.25">
      <c r="C283" s="1">
        <v>0.79817000000000005</v>
      </c>
      <c r="D283" s="1">
        <v>2.0234700000000001</v>
      </c>
      <c r="E283" s="1">
        <v>0.80252999999999997</v>
      </c>
      <c r="F283" s="1">
        <v>2.95</v>
      </c>
      <c r="G283" s="1">
        <v>0.79817000000000005</v>
      </c>
      <c r="H283" s="1">
        <v>1.1667400000000001</v>
      </c>
      <c r="I283" s="1">
        <v>3.0293899999999998</v>
      </c>
      <c r="J283" s="1">
        <v>0.95759000000000005</v>
      </c>
    </row>
    <row r="284" spans="3:10" x14ac:dyDescent="0.25">
      <c r="C284" s="1">
        <v>0.79962999999999995</v>
      </c>
      <c r="D284" s="1">
        <v>2.0067300000000001</v>
      </c>
      <c r="E284" s="1">
        <v>0.80398000000000003</v>
      </c>
      <c r="F284" s="1">
        <v>2.9466899999999998</v>
      </c>
      <c r="G284" s="1">
        <v>0.79962999999999995</v>
      </c>
      <c r="H284" s="1">
        <v>1.16327</v>
      </c>
      <c r="I284" s="1">
        <v>3.0394100000000002</v>
      </c>
      <c r="J284" s="1">
        <v>0.95882000000000001</v>
      </c>
    </row>
    <row r="285" spans="3:10" x14ac:dyDescent="0.25">
      <c r="C285" s="1">
        <v>0.80108000000000001</v>
      </c>
      <c r="D285" s="1">
        <v>2</v>
      </c>
      <c r="E285" s="1">
        <v>0.80542999999999998</v>
      </c>
      <c r="F285" s="1">
        <v>2.9433199999999999</v>
      </c>
      <c r="G285" s="1">
        <v>0.80108000000000001</v>
      </c>
      <c r="H285" s="1">
        <v>1.17</v>
      </c>
      <c r="I285" s="1">
        <v>3.04942</v>
      </c>
      <c r="J285" s="1">
        <v>0.96004</v>
      </c>
    </row>
    <row r="286" spans="3:10" x14ac:dyDescent="0.25">
      <c r="C286" s="1">
        <v>0.80252999999999997</v>
      </c>
      <c r="D286" s="1">
        <v>1.99671</v>
      </c>
      <c r="E286" s="1">
        <v>0.80688000000000004</v>
      </c>
      <c r="F286" s="1">
        <v>2.9466700000000001</v>
      </c>
      <c r="G286" s="1">
        <v>0.80252999999999997</v>
      </c>
      <c r="H286" s="1">
        <v>1.1667099999999999</v>
      </c>
      <c r="I286" s="1">
        <v>3.0594299999999999</v>
      </c>
      <c r="J286" s="1">
        <v>0.96125000000000005</v>
      </c>
    </row>
    <row r="287" spans="3:10" x14ac:dyDescent="0.25">
      <c r="C287" s="1">
        <v>0.80398000000000003</v>
      </c>
      <c r="D287" s="1">
        <v>1.9933000000000001</v>
      </c>
      <c r="E287" s="1">
        <v>0.80832999999999999</v>
      </c>
      <c r="F287" s="1">
        <v>2.94</v>
      </c>
      <c r="G287" s="1">
        <v>0.80398000000000003</v>
      </c>
      <c r="H287" s="1">
        <v>1.1633</v>
      </c>
      <c r="I287" s="1">
        <v>3.0694300000000001</v>
      </c>
      <c r="J287" s="1">
        <v>0.96243999999999996</v>
      </c>
    </row>
    <row r="288" spans="3:10" x14ac:dyDescent="0.25">
      <c r="C288" s="1">
        <v>0.80542999999999998</v>
      </c>
      <c r="D288" s="1">
        <v>1.9966900000000001</v>
      </c>
      <c r="E288" s="1">
        <v>0.80978000000000006</v>
      </c>
      <c r="F288" s="1">
        <v>2.94</v>
      </c>
      <c r="G288" s="1">
        <v>0.80542999999999998</v>
      </c>
      <c r="H288" s="1">
        <v>1.16669</v>
      </c>
      <c r="I288" s="1">
        <v>3.0794299999999999</v>
      </c>
      <c r="J288" s="1">
        <v>0.96362000000000003</v>
      </c>
    </row>
    <row r="289" spans="3:10" x14ac:dyDescent="0.25">
      <c r="C289" s="1">
        <v>0.80688000000000004</v>
      </c>
      <c r="D289" s="1">
        <v>1.99</v>
      </c>
      <c r="E289" s="1">
        <v>0.81123999999999996</v>
      </c>
      <c r="F289" s="1">
        <v>2.9366400000000001</v>
      </c>
      <c r="G289" s="1">
        <v>0.80688000000000004</v>
      </c>
      <c r="H289" s="1">
        <v>1.16665</v>
      </c>
      <c r="I289" s="1">
        <v>3.0894300000000001</v>
      </c>
      <c r="J289" s="1">
        <v>0.96479999999999999</v>
      </c>
    </row>
    <row r="290" spans="3:10" x14ac:dyDescent="0.25">
      <c r="C290" s="1">
        <v>0.80832999999999999</v>
      </c>
      <c r="D290" s="1">
        <v>1.99</v>
      </c>
      <c r="E290" s="1">
        <v>0.81269000000000002</v>
      </c>
      <c r="F290" s="1">
        <v>2.93337</v>
      </c>
      <c r="G290" s="1">
        <v>0.80832999999999999</v>
      </c>
      <c r="H290" s="1">
        <v>1.1766700000000001</v>
      </c>
      <c r="I290" s="1">
        <v>3.0994100000000002</v>
      </c>
      <c r="J290" s="1">
        <v>0.96596000000000004</v>
      </c>
    </row>
    <row r="291" spans="3:10" x14ac:dyDescent="0.25">
      <c r="C291" s="1">
        <v>0.80978000000000006</v>
      </c>
      <c r="D291" s="1">
        <v>1.9933399999999999</v>
      </c>
      <c r="E291" s="1">
        <v>0.81413999999999997</v>
      </c>
      <c r="F291" s="1">
        <v>2.9433799999999999</v>
      </c>
      <c r="G291" s="1">
        <v>0.80978000000000006</v>
      </c>
      <c r="H291" s="1">
        <v>1.16666</v>
      </c>
      <c r="I291" s="1">
        <v>3.1093999999999999</v>
      </c>
      <c r="J291" s="1">
        <v>0.96709999999999996</v>
      </c>
    </row>
    <row r="292" spans="3:10" x14ac:dyDescent="0.25">
      <c r="C292" s="1">
        <v>0.81123999999999996</v>
      </c>
      <c r="D292" s="1">
        <v>1.99665</v>
      </c>
      <c r="E292" s="1">
        <v>0.81559000000000004</v>
      </c>
      <c r="F292" s="1">
        <v>2.9466100000000002</v>
      </c>
      <c r="G292" s="1">
        <v>0.81123999999999996</v>
      </c>
      <c r="H292" s="1">
        <v>1.1599999999999999</v>
      </c>
      <c r="I292" s="1">
        <v>3.11937</v>
      </c>
      <c r="J292" s="1">
        <v>0.96823999999999999</v>
      </c>
    </row>
    <row r="293" spans="3:10" x14ac:dyDescent="0.25">
      <c r="C293" s="1">
        <v>0.81269000000000002</v>
      </c>
      <c r="D293" s="1">
        <v>1.99</v>
      </c>
      <c r="E293" s="1">
        <v>0.81703999999999999</v>
      </c>
      <c r="F293" s="1">
        <v>2.94</v>
      </c>
      <c r="G293" s="1">
        <v>0.81269000000000002</v>
      </c>
      <c r="H293" s="1">
        <v>1.1633599999999999</v>
      </c>
      <c r="I293" s="1">
        <v>3.12934</v>
      </c>
      <c r="J293" s="1">
        <v>0.96936999999999995</v>
      </c>
    </row>
    <row r="294" spans="3:10" x14ac:dyDescent="0.25">
      <c r="C294" s="1">
        <v>0.81413999999999997</v>
      </c>
      <c r="D294" s="1">
        <v>1.99</v>
      </c>
      <c r="E294" s="1">
        <v>0.81849000000000005</v>
      </c>
      <c r="F294" s="1">
        <v>2.94</v>
      </c>
      <c r="G294" s="1">
        <v>0.81413999999999997</v>
      </c>
      <c r="H294" s="1">
        <v>1.17</v>
      </c>
      <c r="I294" s="1">
        <v>3.13931</v>
      </c>
      <c r="J294" s="1">
        <v>0.97048000000000001</v>
      </c>
    </row>
    <row r="295" spans="3:10" x14ac:dyDescent="0.25">
      <c r="C295" s="1">
        <v>0.81559000000000004</v>
      </c>
      <c r="D295" s="1">
        <v>1.99</v>
      </c>
      <c r="E295" s="1">
        <v>0.81994999999999996</v>
      </c>
      <c r="F295" s="1">
        <v>2.9434300000000002</v>
      </c>
      <c r="G295" s="1">
        <v>0.81559000000000004</v>
      </c>
      <c r="H295" s="1">
        <v>1.1733800000000001</v>
      </c>
      <c r="I295" s="1">
        <v>3.14927</v>
      </c>
      <c r="J295" s="1">
        <v>0.97158999999999995</v>
      </c>
    </row>
    <row r="296" spans="3:10" x14ac:dyDescent="0.25">
      <c r="C296" s="1">
        <v>0.81703999999999999</v>
      </c>
      <c r="D296" s="1">
        <v>1.98322</v>
      </c>
      <c r="E296" s="1">
        <v>0.82140000000000002</v>
      </c>
      <c r="F296" s="1">
        <v>2.9465699999999999</v>
      </c>
      <c r="G296" s="1">
        <v>0.81703999999999999</v>
      </c>
      <c r="H296" s="1">
        <v>1.1766099999999999</v>
      </c>
      <c r="I296" s="1">
        <v>3.15923</v>
      </c>
      <c r="J296" s="1">
        <v>0.97267999999999999</v>
      </c>
    </row>
    <row r="297" spans="3:10" x14ac:dyDescent="0.25">
      <c r="C297" s="1">
        <v>0.81849000000000005</v>
      </c>
      <c r="D297" s="1">
        <v>1.97681</v>
      </c>
      <c r="E297" s="1">
        <v>0.82284999999999997</v>
      </c>
      <c r="F297" s="1">
        <v>2.9434399999999998</v>
      </c>
      <c r="G297" s="1">
        <v>0.81849000000000005</v>
      </c>
      <c r="H297" s="1">
        <v>1.17</v>
      </c>
      <c r="I297" s="1">
        <v>3.1694499999999999</v>
      </c>
      <c r="J297" s="1">
        <v>0.97379000000000004</v>
      </c>
    </row>
    <row r="298" spans="3:10" x14ac:dyDescent="0.25">
      <c r="C298" s="1">
        <v>0.81994999999999996</v>
      </c>
      <c r="D298" s="1">
        <v>1.9865900000000001</v>
      </c>
      <c r="E298" s="1">
        <v>0.82430000000000003</v>
      </c>
      <c r="F298" s="1">
        <v>2.9465499999999998</v>
      </c>
      <c r="G298" s="1">
        <v>0.81994999999999996</v>
      </c>
      <c r="H298" s="1">
        <v>1.17</v>
      </c>
      <c r="I298" s="1">
        <v>3.1793900000000002</v>
      </c>
      <c r="J298" s="1">
        <v>0.97485999999999995</v>
      </c>
    </row>
    <row r="299" spans="3:10" x14ac:dyDescent="0.25">
      <c r="C299" s="1">
        <v>0.82140000000000002</v>
      </c>
      <c r="D299" s="1">
        <v>1.98342</v>
      </c>
      <c r="E299" s="1">
        <v>0.82574999999999998</v>
      </c>
      <c r="F299" s="1">
        <v>2.94346</v>
      </c>
      <c r="G299" s="1">
        <v>0.82140000000000002</v>
      </c>
      <c r="H299" s="1">
        <v>1.17</v>
      </c>
      <c r="I299" s="1">
        <v>3.1893400000000001</v>
      </c>
      <c r="J299" s="1">
        <v>0.97591000000000006</v>
      </c>
    </row>
    <row r="300" spans="3:10" x14ac:dyDescent="0.25">
      <c r="C300" s="1">
        <v>0.82284999999999997</v>
      </c>
      <c r="D300" s="1">
        <v>1.99</v>
      </c>
      <c r="E300" s="1">
        <v>0.82720000000000005</v>
      </c>
      <c r="F300" s="1">
        <v>2.95</v>
      </c>
      <c r="G300" s="1">
        <v>0.82284999999999997</v>
      </c>
      <c r="H300" s="1">
        <v>1.17</v>
      </c>
      <c r="I300" s="1">
        <v>3.1992699999999998</v>
      </c>
      <c r="J300" s="1">
        <v>0.97696000000000005</v>
      </c>
    </row>
    <row r="301" spans="3:10" x14ac:dyDescent="0.25">
      <c r="C301" s="1">
        <v>0.82430000000000003</v>
      </c>
      <c r="D301" s="1">
        <v>1.99</v>
      </c>
      <c r="E301" s="1">
        <v>0.82865</v>
      </c>
      <c r="F301" s="1">
        <v>2.95</v>
      </c>
      <c r="G301" s="1">
        <v>0.82430000000000003</v>
      </c>
      <c r="H301" s="1">
        <v>1.17</v>
      </c>
      <c r="I301" s="1">
        <v>3.2092000000000001</v>
      </c>
      <c r="J301" s="1">
        <v>0.97799999999999998</v>
      </c>
    </row>
    <row r="302" spans="3:10" x14ac:dyDescent="0.25">
      <c r="C302" s="1">
        <v>0.82574999999999998</v>
      </c>
      <c r="D302" s="1">
        <v>1.99</v>
      </c>
      <c r="E302" s="1">
        <v>0.83009999999999995</v>
      </c>
      <c r="F302" s="1">
        <v>2.95</v>
      </c>
      <c r="G302" s="1">
        <v>0.82574999999999998</v>
      </c>
      <c r="H302" s="1">
        <v>1.17</v>
      </c>
      <c r="I302" s="1">
        <v>3.2193900000000002</v>
      </c>
      <c r="J302" s="1">
        <v>0.97904999999999998</v>
      </c>
    </row>
    <row r="303" spans="3:10" x14ac:dyDescent="0.25">
      <c r="C303" s="1">
        <v>0.82720000000000005</v>
      </c>
      <c r="D303" s="1">
        <v>1.99346</v>
      </c>
      <c r="E303" s="1">
        <v>0.83155999999999997</v>
      </c>
      <c r="F303" s="1">
        <v>2.9535</v>
      </c>
      <c r="G303" s="1">
        <v>0.82720000000000005</v>
      </c>
      <c r="H303" s="1">
        <v>1.17</v>
      </c>
      <c r="I303" s="1">
        <v>3.2293099999999999</v>
      </c>
      <c r="J303" s="1">
        <v>0.98007</v>
      </c>
    </row>
    <row r="304" spans="3:10" x14ac:dyDescent="0.25">
      <c r="C304" s="1">
        <v>0.82865</v>
      </c>
      <c r="D304" s="1">
        <v>1.9965299999999999</v>
      </c>
      <c r="E304" s="1">
        <v>0.83301000000000003</v>
      </c>
      <c r="F304" s="1">
        <v>2.9564900000000001</v>
      </c>
      <c r="G304" s="1">
        <v>0.82865</v>
      </c>
      <c r="H304" s="1">
        <v>1.17347</v>
      </c>
      <c r="I304" s="1">
        <v>3.23922</v>
      </c>
      <c r="J304" s="1">
        <v>0.98107</v>
      </c>
    </row>
    <row r="305" spans="3:10" x14ac:dyDescent="0.25">
      <c r="C305" s="1">
        <v>0.83009999999999995</v>
      </c>
      <c r="D305" s="1">
        <v>1.9934799999999999</v>
      </c>
      <c r="E305" s="1">
        <v>0.83445999999999998</v>
      </c>
      <c r="F305" s="1">
        <v>2.95</v>
      </c>
      <c r="G305" s="1">
        <v>0.83009999999999995</v>
      </c>
      <c r="H305" s="1">
        <v>1.1730400000000001</v>
      </c>
      <c r="I305" s="1">
        <v>3.2494000000000001</v>
      </c>
      <c r="J305" s="1">
        <v>0.98209000000000002</v>
      </c>
    </row>
    <row r="306" spans="3:10" x14ac:dyDescent="0.25">
      <c r="C306" s="1">
        <v>0.83155999999999997</v>
      </c>
      <c r="D306" s="1">
        <v>1.9930099999999999</v>
      </c>
      <c r="E306" s="1">
        <v>0.83591000000000004</v>
      </c>
      <c r="F306" s="1">
        <v>2.9535300000000002</v>
      </c>
      <c r="G306" s="1">
        <v>0.83155999999999997</v>
      </c>
      <c r="H306" s="1">
        <v>1.16699</v>
      </c>
      <c r="I306" s="1">
        <v>3.2593000000000001</v>
      </c>
      <c r="J306" s="1">
        <v>0.98307999999999995</v>
      </c>
    </row>
    <row r="307" spans="3:10" x14ac:dyDescent="0.25">
      <c r="C307" s="1">
        <v>0.83301000000000003</v>
      </c>
      <c r="D307" s="1">
        <v>1.9870099999999999</v>
      </c>
      <c r="E307" s="1">
        <v>0.83735999999999999</v>
      </c>
      <c r="F307" s="1">
        <v>2.9564599999999999</v>
      </c>
      <c r="G307" s="1">
        <v>0.83301000000000003</v>
      </c>
      <c r="H307" s="1">
        <v>1.1765000000000001</v>
      </c>
      <c r="I307" s="1">
        <v>3.2692000000000001</v>
      </c>
      <c r="J307" s="1">
        <v>0.98404999999999998</v>
      </c>
    </row>
    <row r="308" spans="3:10" x14ac:dyDescent="0.25">
      <c r="C308" s="1">
        <v>0.83445999999999998</v>
      </c>
      <c r="D308" s="1">
        <v>1.9964900000000001</v>
      </c>
      <c r="E308" s="1">
        <v>0.83880999999999994</v>
      </c>
      <c r="F308" s="1">
        <v>2.95</v>
      </c>
      <c r="G308" s="1">
        <v>0.83445999999999998</v>
      </c>
      <c r="H308" s="1">
        <v>1.17</v>
      </c>
      <c r="I308" s="1">
        <v>3.2793600000000001</v>
      </c>
      <c r="J308" s="1">
        <v>0.98502999999999996</v>
      </c>
    </row>
    <row r="309" spans="3:10" x14ac:dyDescent="0.25">
      <c r="C309" s="1">
        <v>0.83591000000000004</v>
      </c>
      <c r="D309" s="1">
        <v>1.99</v>
      </c>
      <c r="E309" s="1">
        <v>0.84026999999999996</v>
      </c>
      <c r="F309" s="1">
        <v>2.9464399999999999</v>
      </c>
      <c r="G309" s="1">
        <v>0.83591000000000004</v>
      </c>
      <c r="H309" s="1">
        <v>1.1735199999999999</v>
      </c>
      <c r="I309" s="1">
        <v>3.2892399999999999</v>
      </c>
      <c r="J309" s="1">
        <v>0.98599000000000003</v>
      </c>
    </row>
    <row r="310" spans="3:10" x14ac:dyDescent="0.25">
      <c r="C310" s="1">
        <v>0.83735999999999999</v>
      </c>
      <c r="D310" s="1">
        <v>1.99</v>
      </c>
      <c r="E310" s="1">
        <v>0.84172000000000002</v>
      </c>
      <c r="F310" s="1">
        <v>2.9435799999999999</v>
      </c>
      <c r="G310" s="1">
        <v>0.83735999999999999</v>
      </c>
      <c r="H310" s="1">
        <v>1.1764699999999999</v>
      </c>
      <c r="I310" s="1">
        <v>3.2993899999999998</v>
      </c>
      <c r="J310" s="1">
        <v>0.98694999999999999</v>
      </c>
    </row>
    <row r="311" spans="3:10" x14ac:dyDescent="0.25">
      <c r="C311" s="1">
        <v>0.83880999999999994</v>
      </c>
      <c r="D311" s="1">
        <v>1.99</v>
      </c>
      <c r="E311" s="1">
        <v>0.84316999999999998</v>
      </c>
      <c r="F311" s="1">
        <v>2.9464199999999998</v>
      </c>
      <c r="G311" s="1">
        <v>0.83880999999999994</v>
      </c>
      <c r="H311" s="1">
        <v>1.17</v>
      </c>
      <c r="I311" s="1">
        <v>3.3092700000000002</v>
      </c>
      <c r="J311" s="1">
        <v>0.98787999999999998</v>
      </c>
    </row>
    <row r="312" spans="3:10" x14ac:dyDescent="0.25">
      <c r="C312" s="1">
        <v>0.84026999999999996</v>
      </c>
      <c r="D312" s="1">
        <v>1.99</v>
      </c>
      <c r="E312" s="1">
        <v>0.84462000000000004</v>
      </c>
      <c r="F312" s="1">
        <v>2.9435899999999999</v>
      </c>
      <c r="G312" s="1">
        <v>0.84026999999999996</v>
      </c>
      <c r="H312" s="1">
        <v>1.17</v>
      </c>
      <c r="I312" s="1">
        <v>3.31914</v>
      </c>
      <c r="J312" s="1">
        <v>0.98880000000000001</v>
      </c>
    </row>
    <row r="313" spans="3:10" x14ac:dyDescent="0.25">
      <c r="C313" s="1">
        <v>0.84172000000000002</v>
      </c>
      <c r="D313" s="1">
        <v>1.99356</v>
      </c>
      <c r="E313" s="1">
        <v>0.84606999999999999</v>
      </c>
      <c r="F313" s="1">
        <v>2.9535999999999998</v>
      </c>
      <c r="G313" s="1">
        <v>0.84172000000000002</v>
      </c>
      <c r="H313" s="1">
        <v>1.1735599999999999</v>
      </c>
      <c r="I313" s="1">
        <v>3.3292700000000002</v>
      </c>
      <c r="J313" s="1">
        <v>0.98973999999999995</v>
      </c>
    </row>
    <row r="314" spans="3:10" x14ac:dyDescent="0.25">
      <c r="C314" s="1">
        <v>0.84316999999999998</v>
      </c>
      <c r="D314" s="1">
        <v>1.9964299999999999</v>
      </c>
      <c r="E314" s="1">
        <v>0.84752000000000005</v>
      </c>
      <c r="F314" s="1">
        <v>2.9563899999999999</v>
      </c>
      <c r="G314" s="1">
        <v>0.84316999999999998</v>
      </c>
      <c r="H314" s="1">
        <v>1.1764300000000001</v>
      </c>
      <c r="I314" s="1">
        <v>3.3391199999999999</v>
      </c>
      <c r="J314" s="1">
        <v>0.99063999999999997</v>
      </c>
    </row>
    <row r="315" spans="3:10" x14ac:dyDescent="0.25">
      <c r="C315" s="1">
        <v>0.84462000000000004</v>
      </c>
      <c r="D315" s="1">
        <v>1.99</v>
      </c>
      <c r="E315" s="1">
        <v>0.84897</v>
      </c>
      <c r="F315" s="1">
        <v>2.9608699999999999</v>
      </c>
      <c r="G315" s="1">
        <v>0.84462000000000004</v>
      </c>
      <c r="H315" s="1">
        <v>1.16642</v>
      </c>
      <c r="I315" s="1">
        <v>3.34924</v>
      </c>
      <c r="J315" s="1">
        <v>0.99155000000000004</v>
      </c>
    </row>
    <row r="316" spans="3:10" x14ac:dyDescent="0.25">
      <c r="C316" s="1">
        <v>0.84606999999999999</v>
      </c>
      <c r="D316" s="1">
        <v>1.99</v>
      </c>
      <c r="E316" s="1">
        <v>0.85041999999999995</v>
      </c>
      <c r="F316" s="1">
        <v>2.9727299999999999</v>
      </c>
      <c r="G316" s="1">
        <v>0.84606999999999999</v>
      </c>
      <c r="H316" s="1">
        <v>1.1635899999999999</v>
      </c>
      <c r="I316" s="1">
        <v>3.3593600000000001</v>
      </c>
      <c r="J316" s="1">
        <v>0.99245000000000005</v>
      </c>
    </row>
    <row r="317" spans="3:10" x14ac:dyDescent="0.25">
      <c r="C317" s="1">
        <v>0.84752000000000005</v>
      </c>
      <c r="D317" s="1">
        <v>1.9936</v>
      </c>
      <c r="E317" s="1">
        <v>0.85187999999999997</v>
      </c>
      <c r="F317" s="1">
        <v>2.96</v>
      </c>
      <c r="G317" s="1">
        <v>0.84752000000000005</v>
      </c>
      <c r="H317" s="1">
        <v>1.17</v>
      </c>
      <c r="I317" s="1">
        <v>3.3692000000000002</v>
      </c>
      <c r="J317" s="1">
        <v>0.99331999999999998</v>
      </c>
    </row>
    <row r="318" spans="3:10" x14ac:dyDescent="0.25">
      <c r="C318" s="1">
        <v>0.84897</v>
      </c>
      <c r="D318" s="1">
        <v>1.9963900000000001</v>
      </c>
      <c r="E318" s="1">
        <v>0.85333000000000003</v>
      </c>
      <c r="F318" s="1">
        <v>2.9636499999999999</v>
      </c>
      <c r="G318" s="1">
        <v>0.84897</v>
      </c>
      <c r="H318" s="1">
        <v>1.17</v>
      </c>
      <c r="I318" s="1">
        <v>3.3793000000000002</v>
      </c>
      <c r="J318" s="1">
        <v>0.99419999999999997</v>
      </c>
    </row>
    <row r="319" spans="3:10" x14ac:dyDescent="0.25">
      <c r="C319" s="1">
        <v>0.85041999999999995</v>
      </c>
      <c r="D319" s="1">
        <v>1.99</v>
      </c>
      <c r="E319" s="1">
        <v>0.85477999999999998</v>
      </c>
      <c r="F319" s="1">
        <v>2.9736600000000002</v>
      </c>
      <c r="G319" s="1">
        <v>0.85041999999999995</v>
      </c>
      <c r="H319" s="1">
        <v>1.1663699999999999</v>
      </c>
      <c r="I319" s="1">
        <v>3.3891300000000002</v>
      </c>
      <c r="J319" s="1">
        <v>0.99504999999999999</v>
      </c>
    </row>
    <row r="320" spans="3:10" x14ac:dyDescent="0.25">
      <c r="C320" s="1">
        <v>0.85187999999999997</v>
      </c>
      <c r="D320" s="1">
        <v>1.99363</v>
      </c>
      <c r="E320" s="1">
        <v>0.85623000000000005</v>
      </c>
      <c r="F320" s="1">
        <v>2.9726499999999998</v>
      </c>
      <c r="G320" s="1">
        <v>0.85187999999999997</v>
      </c>
      <c r="H320" s="1">
        <v>1.1636299999999999</v>
      </c>
      <c r="I320" s="1">
        <v>3.3992200000000001</v>
      </c>
      <c r="J320" s="1">
        <v>0.99592000000000003</v>
      </c>
    </row>
    <row r="321" spans="3:10" x14ac:dyDescent="0.25">
      <c r="C321" s="1">
        <v>0.85333000000000003</v>
      </c>
      <c r="D321" s="1">
        <v>2</v>
      </c>
      <c r="E321" s="1">
        <v>0.85768</v>
      </c>
      <c r="F321" s="1">
        <v>2.9673699999999998</v>
      </c>
      <c r="G321" s="1">
        <v>0.85333000000000003</v>
      </c>
      <c r="H321" s="1">
        <v>1.17</v>
      </c>
      <c r="I321" s="1">
        <v>3.4093</v>
      </c>
      <c r="J321" s="1">
        <v>0.99677000000000004</v>
      </c>
    </row>
    <row r="322" spans="3:10" x14ac:dyDescent="0.25">
      <c r="C322" s="1">
        <v>0.85477999999999998</v>
      </c>
      <c r="D322" s="1">
        <v>1.9963500000000001</v>
      </c>
      <c r="E322" s="1">
        <v>0.85912999999999995</v>
      </c>
      <c r="F322" s="1">
        <v>2.98</v>
      </c>
      <c r="G322" s="1">
        <v>0.85477999999999998</v>
      </c>
      <c r="H322" s="1">
        <v>1.17</v>
      </c>
      <c r="I322" s="1">
        <v>3.4191099999999999</v>
      </c>
      <c r="J322" s="1">
        <v>0.99758999999999998</v>
      </c>
    </row>
    <row r="323" spans="3:10" x14ac:dyDescent="0.25">
      <c r="C323" s="1">
        <v>0.85623000000000005</v>
      </c>
      <c r="D323" s="1">
        <v>1.99</v>
      </c>
      <c r="E323" s="1">
        <v>0.86058999999999997</v>
      </c>
      <c r="F323" s="1">
        <v>2.9762900000000001</v>
      </c>
      <c r="G323" s="1">
        <v>0.85623000000000005</v>
      </c>
      <c r="H323" s="1">
        <v>1.17</v>
      </c>
      <c r="I323" s="1">
        <v>3.4291800000000001</v>
      </c>
      <c r="J323" s="1">
        <v>0.99841999999999997</v>
      </c>
    </row>
    <row r="324" spans="3:10" x14ac:dyDescent="0.25">
      <c r="C324" s="1">
        <v>0.85768</v>
      </c>
      <c r="D324" s="1">
        <v>1.99</v>
      </c>
      <c r="E324" s="1">
        <v>0.86204000000000003</v>
      </c>
      <c r="F324" s="1">
        <v>2.9662899999999999</v>
      </c>
      <c r="G324" s="1">
        <v>0.85768</v>
      </c>
      <c r="H324" s="1">
        <v>1.17</v>
      </c>
      <c r="I324" s="1">
        <v>3.4392499999999999</v>
      </c>
      <c r="J324" s="1">
        <v>0.99924000000000002</v>
      </c>
    </row>
    <row r="325" spans="3:10" x14ac:dyDescent="0.25">
      <c r="C325" s="1">
        <v>0.85912999999999995</v>
      </c>
      <c r="D325" s="1">
        <v>1.9936799999999999</v>
      </c>
      <c r="E325" s="1">
        <v>0.86348999999999998</v>
      </c>
      <c r="F325" s="1">
        <v>2.9637199999999999</v>
      </c>
      <c r="G325" s="1">
        <v>0.85912999999999995</v>
      </c>
      <c r="H325" s="1">
        <v>1.17</v>
      </c>
      <c r="I325" s="1">
        <v>3.4493100000000001</v>
      </c>
      <c r="J325" s="1">
        <v>1.0000500000000001</v>
      </c>
    </row>
    <row r="326" spans="3:10" x14ac:dyDescent="0.25">
      <c r="C326" s="1">
        <v>0.86058999999999997</v>
      </c>
      <c r="D326" s="1">
        <v>2</v>
      </c>
      <c r="E326" s="1">
        <v>0.86494000000000004</v>
      </c>
      <c r="F326" s="1">
        <v>2.9662700000000002</v>
      </c>
      <c r="G326" s="1">
        <v>0.86058999999999997</v>
      </c>
      <c r="H326" s="1">
        <v>1.17</v>
      </c>
      <c r="I326" s="1">
        <v>3.4590999999999998</v>
      </c>
      <c r="J326" s="1">
        <v>1.0008300000000001</v>
      </c>
    </row>
    <row r="327" spans="3:10" x14ac:dyDescent="0.25">
      <c r="C327" s="1">
        <v>0.86204000000000003</v>
      </c>
      <c r="D327" s="1">
        <v>1.9963</v>
      </c>
      <c r="E327" s="1">
        <v>0.86638999999999999</v>
      </c>
      <c r="F327" s="1">
        <v>2.9562599999999999</v>
      </c>
      <c r="G327" s="1">
        <v>0.86204000000000003</v>
      </c>
      <c r="H327" s="1">
        <v>1.1662999999999999</v>
      </c>
      <c r="I327" s="1">
        <v>3.46915</v>
      </c>
      <c r="J327" s="1">
        <v>1.00163</v>
      </c>
    </row>
    <row r="328" spans="3:10" x14ac:dyDescent="0.25">
      <c r="C328" s="1">
        <v>0.86348999999999998</v>
      </c>
      <c r="D328" s="1">
        <v>1.9937100000000001</v>
      </c>
      <c r="E328" s="1">
        <v>0.86783999999999994</v>
      </c>
      <c r="F328" s="1">
        <v>2.9537599999999999</v>
      </c>
      <c r="G328" s="1">
        <v>0.86348999999999998</v>
      </c>
      <c r="H328" s="1">
        <v>1.16371</v>
      </c>
      <c r="I328" s="1">
        <v>3.47919</v>
      </c>
      <c r="J328" s="1">
        <v>1.00241</v>
      </c>
    </row>
    <row r="329" spans="3:10" x14ac:dyDescent="0.25">
      <c r="C329" s="1">
        <v>0.86494000000000004</v>
      </c>
      <c r="D329" s="1">
        <v>1.9962800000000001</v>
      </c>
      <c r="E329" s="1">
        <v>0.86929000000000001</v>
      </c>
      <c r="F329" s="1">
        <v>2.96</v>
      </c>
      <c r="G329" s="1">
        <v>0.86494000000000004</v>
      </c>
      <c r="H329" s="1">
        <v>1.16628</v>
      </c>
      <c r="I329" s="1">
        <v>3.48922</v>
      </c>
      <c r="J329" s="1">
        <v>1.00318</v>
      </c>
    </row>
    <row r="330" spans="3:10" x14ac:dyDescent="0.25">
      <c r="C330" s="1">
        <v>0.86638999999999999</v>
      </c>
      <c r="D330" s="1">
        <v>1.99</v>
      </c>
      <c r="E330" s="1">
        <v>0.87075000000000002</v>
      </c>
      <c r="F330" s="1">
        <v>2.9562300000000001</v>
      </c>
      <c r="G330" s="1">
        <v>0.86638999999999999</v>
      </c>
      <c r="H330" s="1">
        <v>1.1599999999999999</v>
      </c>
      <c r="I330" s="1">
        <v>3.49925</v>
      </c>
      <c r="J330" s="1">
        <v>1.0039499999999999</v>
      </c>
    </row>
    <row r="331" spans="3:10" x14ac:dyDescent="0.25">
      <c r="C331" s="1">
        <v>0.86783999999999994</v>
      </c>
      <c r="D331" s="1">
        <v>1.99</v>
      </c>
      <c r="E331" s="1">
        <v>0.87219999999999998</v>
      </c>
      <c r="F331" s="1">
        <v>2.9537800000000001</v>
      </c>
      <c r="G331" s="1">
        <v>0.86783999999999994</v>
      </c>
      <c r="H331" s="1">
        <v>1.16374</v>
      </c>
      <c r="I331" s="1">
        <v>3.5092699999999999</v>
      </c>
      <c r="J331" s="1">
        <v>1.0046999999999999</v>
      </c>
    </row>
    <row r="332" spans="3:10" x14ac:dyDescent="0.25">
      <c r="C332" s="1">
        <v>0.86929000000000001</v>
      </c>
      <c r="D332" s="1">
        <v>1.9824900000000001</v>
      </c>
      <c r="E332" s="1">
        <v>0.87365000000000004</v>
      </c>
      <c r="F332" s="1">
        <v>2.95621</v>
      </c>
      <c r="G332" s="1">
        <v>0.86929000000000001</v>
      </c>
      <c r="H332" s="1">
        <v>1.17</v>
      </c>
      <c r="I332" s="1">
        <v>3.5190299999999999</v>
      </c>
      <c r="J332" s="1">
        <v>1.00543</v>
      </c>
    </row>
    <row r="333" spans="3:10" x14ac:dyDescent="0.25">
      <c r="C333" s="1">
        <v>0.87075000000000002</v>
      </c>
      <c r="D333" s="1">
        <v>1.97</v>
      </c>
      <c r="E333" s="1">
        <v>0.87509999999999999</v>
      </c>
      <c r="F333" s="1">
        <v>2.9538000000000002</v>
      </c>
      <c r="G333" s="1">
        <v>0.87075000000000002</v>
      </c>
      <c r="H333" s="1">
        <v>1.1662399999999999</v>
      </c>
      <c r="I333" s="1">
        <v>3.5290400000000002</v>
      </c>
      <c r="J333" s="1">
        <v>1.0061599999999999</v>
      </c>
    </row>
    <row r="334" spans="3:10" x14ac:dyDescent="0.25">
      <c r="C334" s="1">
        <v>0.87219999999999998</v>
      </c>
      <c r="D334" s="1">
        <v>1.97</v>
      </c>
      <c r="E334" s="1">
        <v>0.87655000000000005</v>
      </c>
      <c r="F334" s="1">
        <v>2.96</v>
      </c>
      <c r="G334" s="1">
        <v>0.87219999999999998</v>
      </c>
      <c r="H334" s="1">
        <v>1.16377</v>
      </c>
      <c r="I334" s="1">
        <v>3.53904</v>
      </c>
      <c r="J334" s="1">
        <v>1.0068900000000001</v>
      </c>
    </row>
    <row r="335" spans="3:10" x14ac:dyDescent="0.25">
      <c r="C335" s="1">
        <v>0.87365000000000004</v>
      </c>
      <c r="D335" s="1">
        <v>1.97</v>
      </c>
      <c r="E335" s="1">
        <v>0.878</v>
      </c>
      <c r="F335" s="1">
        <v>2.9561799999999998</v>
      </c>
      <c r="G335" s="1">
        <v>0.87365000000000004</v>
      </c>
      <c r="H335" s="1">
        <v>1.16622</v>
      </c>
      <c r="I335" s="1">
        <v>3.5490400000000002</v>
      </c>
      <c r="J335" s="1">
        <v>1.0076099999999999</v>
      </c>
    </row>
    <row r="336" spans="3:10" x14ac:dyDescent="0.25">
      <c r="C336" s="1">
        <v>0.87509999999999999</v>
      </c>
      <c r="D336" s="1">
        <v>1.96621</v>
      </c>
      <c r="E336" s="1">
        <v>0.87944999999999995</v>
      </c>
      <c r="F336" s="1">
        <v>2.9576699999999998</v>
      </c>
      <c r="G336" s="1">
        <v>0.87509999999999999</v>
      </c>
      <c r="H336" s="1">
        <v>1.1599999999999999</v>
      </c>
      <c r="I336" s="1">
        <v>3.5590299999999999</v>
      </c>
      <c r="J336" s="1">
        <v>1.00831</v>
      </c>
    </row>
    <row r="337" spans="3:10" x14ac:dyDescent="0.25">
      <c r="C337" s="1">
        <v>0.87655000000000005</v>
      </c>
      <c r="D337" s="1">
        <v>1.96</v>
      </c>
      <c r="E337" s="1">
        <v>0.88090999999999997</v>
      </c>
      <c r="F337" s="1">
        <v>2.9661499999999998</v>
      </c>
      <c r="G337" s="1">
        <v>0.87655000000000005</v>
      </c>
      <c r="H337" s="1">
        <v>1.1637999999999999</v>
      </c>
      <c r="I337" s="1">
        <v>3.5690200000000001</v>
      </c>
      <c r="J337" s="1">
        <v>1.00901</v>
      </c>
    </row>
    <row r="338" spans="3:10" x14ac:dyDescent="0.25">
      <c r="C338" s="1">
        <v>0.878</v>
      </c>
      <c r="D338" s="1">
        <v>1.96</v>
      </c>
      <c r="E338" s="1">
        <v>0.88236000000000003</v>
      </c>
      <c r="F338" s="1">
        <v>2.96</v>
      </c>
      <c r="G338" s="1">
        <v>0.878</v>
      </c>
      <c r="H338" s="1">
        <v>1.17</v>
      </c>
      <c r="I338" s="1">
        <v>3.5790000000000002</v>
      </c>
      <c r="J338" s="1">
        <v>1.0097</v>
      </c>
    </row>
    <row r="339" spans="3:10" x14ac:dyDescent="0.25">
      <c r="C339" s="1">
        <v>0.87944999999999995</v>
      </c>
      <c r="D339" s="1">
        <v>1.95618</v>
      </c>
      <c r="E339" s="1">
        <v>0.88380999999999998</v>
      </c>
      <c r="F339" s="1">
        <v>2.96</v>
      </c>
      <c r="G339" s="1">
        <v>0.87944999999999995</v>
      </c>
      <c r="H339" s="1">
        <v>1.17</v>
      </c>
      <c r="I339" s="1">
        <v>3.5892300000000001</v>
      </c>
      <c r="J339" s="1">
        <v>1.0104</v>
      </c>
    </row>
    <row r="340" spans="3:10" x14ac:dyDescent="0.25">
      <c r="C340" s="1">
        <v>0.88090999999999997</v>
      </c>
      <c r="D340" s="1">
        <v>1.95</v>
      </c>
      <c r="E340" s="1">
        <v>0.88526000000000005</v>
      </c>
      <c r="F340" s="1">
        <v>2.9561299999999999</v>
      </c>
      <c r="G340" s="1">
        <v>0.88090999999999997</v>
      </c>
      <c r="H340" s="1">
        <v>1.17</v>
      </c>
      <c r="I340" s="1">
        <v>3.5992000000000002</v>
      </c>
      <c r="J340" s="1">
        <v>1.0110699999999999</v>
      </c>
    </row>
    <row r="341" spans="3:10" x14ac:dyDescent="0.25">
      <c r="C341" s="1">
        <v>0.88236000000000003</v>
      </c>
      <c r="D341" s="1">
        <v>1.95</v>
      </c>
      <c r="E341" s="1">
        <v>0.88671</v>
      </c>
      <c r="F341" s="1">
        <v>2.9616500000000001</v>
      </c>
      <c r="G341" s="1">
        <v>0.88236000000000003</v>
      </c>
      <c r="H341" s="1">
        <v>1.1661600000000001</v>
      </c>
      <c r="I341" s="1">
        <v>3.6091600000000001</v>
      </c>
      <c r="J341" s="1">
        <v>1.01173</v>
      </c>
    </row>
    <row r="342" spans="3:10" x14ac:dyDescent="0.25">
      <c r="C342" s="1">
        <v>0.88380999999999998</v>
      </c>
      <c r="D342" s="1">
        <v>1.95</v>
      </c>
      <c r="E342" s="1">
        <v>0.88815999999999995</v>
      </c>
      <c r="F342" s="1">
        <v>2.98</v>
      </c>
      <c r="G342" s="1">
        <v>0.88380999999999998</v>
      </c>
      <c r="H342" s="1">
        <v>1.1599999999999999</v>
      </c>
      <c r="I342" s="1">
        <v>3.61911</v>
      </c>
      <c r="J342" s="1">
        <v>1.0123899999999999</v>
      </c>
    </row>
    <row r="343" spans="3:10" x14ac:dyDescent="0.25">
      <c r="C343" s="1">
        <v>0.88526000000000005</v>
      </c>
      <c r="D343" s="1">
        <v>1.95</v>
      </c>
      <c r="E343" s="1">
        <v>0.88961999999999997</v>
      </c>
      <c r="F343" s="1">
        <v>2.9839000000000002</v>
      </c>
      <c r="G343" s="1">
        <v>0.88526000000000005</v>
      </c>
      <c r="H343" s="1">
        <v>1.1638599999999999</v>
      </c>
      <c r="I343" s="1">
        <v>3.62906</v>
      </c>
      <c r="J343" s="1">
        <v>1.0130399999999999</v>
      </c>
    </row>
    <row r="344" spans="3:10" x14ac:dyDescent="0.25">
      <c r="C344" s="1">
        <v>0.88671</v>
      </c>
      <c r="D344" s="1">
        <v>1.9461299999999999</v>
      </c>
      <c r="E344" s="1">
        <v>0.89107000000000003</v>
      </c>
      <c r="F344" s="1">
        <v>2.9860899999999999</v>
      </c>
      <c r="G344" s="1">
        <v>0.88671</v>
      </c>
      <c r="H344" s="1">
        <v>1.1661300000000001</v>
      </c>
      <c r="I344" s="1">
        <v>3.6389999999999998</v>
      </c>
      <c r="J344" s="1">
        <v>1.0136700000000001</v>
      </c>
    </row>
    <row r="345" spans="3:10" x14ac:dyDescent="0.25">
      <c r="C345" s="1">
        <v>0.88815999999999995</v>
      </c>
      <c r="D345" s="1">
        <v>1.9361200000000001</v>
      </c>
      <c r="E345" s="1">
        <v>0.89251999999999998</v>
      </c>
      <c r="F345" s="1">
        <v>2.98</v>
      </c>
      <c r="G345" s="1">
        <v>0.88815999999999995</v>
      </c>
      <c r="H345" s="1">
        <v>1.16388</v>
      </c>
      <c r="I345" s="1">
        <v>3.6492</v>
      </c>
      <c r="J345" s="1">
        <v>1.0143200000000001</v>
      </c>
    </row>
    <row r="346" spans="3:10" x14ac:dyDescent="0.25">
      <c r="C346" s="1">
        <v>0.88961999999999997</v>
      </c>
      <c r="D346" s="1">
        <v>1.93</v>
      </c>
      <c r="E346" s="1">
        <v>0.89397000000000004</v>
      </c>
      <c r="F346" s="1">
        <v>2.98</v>
      </c>
      <c r="G346" s="1">
        <v>0.88961999999999997</v>
      </c>
      <c r="H346" s="1">
        <v>1.17</v>
      </c>
      <c r="I346" s="1">
        <v>3.6591300000000002</v>
      </c>
      <c r="J346" s="1">
        <v>1.01494</v>
      </c>
    </row>
    <row r="347" spans="3:10" x14ac:dyDescent="0.25">
      <c r="C347" s="1">
        <v>0.89107000000000003</v>
      </c>
      <c r="D347" s="1">
        <v>1.93</v>
      </c>
      <c r="E347" s="1">
        <v>0.89541999999999999</v>
      </c>
      <c r="F347" s="1">
        <v>2.98</v>
      </c>
      <c r="G347" s="1">
        <v>0.89107000000000003</v>
      </c>
      <c r="H347" s="1">
        <v>1.17</v>
      </c>
      <c r="I347" s="1">
        <v>3.6690499999999999</v>
      </c>
      <c r="J347" s="1">
        <v>1.01555</v>
      </c>
    </row>
    <row r="348" spans="3:10" x14ac:dyDescent="0.25">
      <c r="C348" s="1">
        <v>0.89251999999999998</v>
      </c>
      <c r="D348" s="1">
        <v>1.9260900000000001</v>
      </c>
      <c r="E348" s="1">
        <v>0.89686999999999995</v>
      </c>
      <c r="F348" s="1">
        <v>2.9720900000000001</v>
      </c>
      <c r="G348" s="1">
        <v>0.89251999999999998</v>
      </c>
      <c r="H348" s="1">
        <v>1.17</v>
      </c>
      <c r="I348" s="1">
        <v>3.6789700000000001</v>
      </c>
      <c r="J348" s="1">
        <v>1.0161500000000001</v>
      </c>
    </row>
    <row r="349" spans="3:10" x14ac:dyDescent="0.25">
      <c r="C349" s="1">
        <v>0.89397000000000004</v>
      </c>
      <c r="D349" s="1">
        <v>1.91608</v>
      </c>
      <c r="E349" s="1">
        <v>0.89832000000000001</v>
      </c>
      <c r="F349" s="1">
        <v>2.96</v>
      </c>
      <c r="G349" s="1">
        <v>0.89397000000000004</v>
      </c>
      <c r="H349" s="1">
        <v>1.17</v>
      </c>
      <c r="I349" s="1">
        <v>3.68913</v>
      </c>
      <c r="J349" s="1">
        <v>1.0167600000000001</v>
      </c>
    </row>
    <row r="350" spans="3:10" x14ac:dyDescent="0.25">
      <c r="C350" s="1">
        <v>0.89541999999999999</v>
      </c>
      <c r="D350" s="1">
        <v>1.91</v>
      </c>
      <c r="E350" s="1">
        <v>0.89976999999999996</v>
      </c>
      <c r="F350" s="1">
        <v>2.9560300000000002</v>
      </c>
      <c r="G350" s="1">
        <v>0.89541999999999999</v>
      </c>
      <c r="H350" s="1">
        <v>1.17</v>
      </c>
      <c r="I350" s="1">
        <v>3.6990400000000001</v>
      </c>
      <c r="J350" s="1">
        <v>1.01735</v>
      </c>
    </row>
    <row r="351" spans="3:10" x14ac:dyDescent="0.25">
      <c r="C351" s="1">
        <v>0.89686999999999995</v>
      </c>
      <c r="D351" s="1">
        <v>1.9060600000000001</v>
      </c>
      <c r="E351" s="1">
        <v>0.90122999999999998</v>
      </c>
      <c r="F351" s="1">
        <v>2.9619499999999999</v>
      </c>
      <c r="G351" s="1">
        <v>0.89686999999999995</v>
      </c>
      <c r="H351" s="1">
        <v>1.17395</v>
      </c>
      <c r="I351" s="1">
        <v>3.7089300000000001</v>
      </c>
      <c r="J351" s="1">
        <v>1.01793</v>
      </c>
    </row>
    <row r="352" spans="3:10" x14ac:dyDescent="0.25">
      <c r="C352" s="1">
        <v>0.89832000000000001</v>
      </c>
      <c r="D352" s="1">
        <v>1.9</v>
      </c>
      <c r="E352" s="1">
        <v>0.90268000000000004</v>
      </c>
      <c r="F352" s="1">
        <v>2.98</v>
      </c>
      <c r="G352" s="1">
        <v>0.89832000000000001</v>
      </c>
      <c r="H352" s="1">
        <v>1.17605</v>
      </c>
      <c r="I352" s="1">
        <v>3.7190799999999999</v>
      </c>
      <c r="J352" s="1">
        <v>1.01851</v>
      </c>
    </row>
    <row r="353" spans="3:10" x14ac:dyDescent="0.25">
      <c r="C353" s="1">
        <v>0.89976999999999996</v>
      </c>
      <c r="D353" s="1">
        <v>1.9</v>
      </c>
      <c r="E353" s="1">
        <v>0.90412999999999999</v>
      </c>
      <c r="F353" s="1">
        <v>2.976</v>
      </c>
      <c r="G353" s="1">
        <v>0.89976999999999996</v>
      </c>
      <c r="H353" s="1">
        <v>1.17</v>
      </c>
      <c r="I353" s="1">
        <v>3.7289599999999998</v>
      </c>
      <c r="J353" s="1">
        <v>1.01908</v>
      </c>
    </row>
    <row r="354" spans="3:10" x14ac:dyDescent="0.25">
      <c r="C354" s="1">
        <v>0.90122999999999998</v>
      </c>
      <c r="D354" s="1">
        <v>1.89205</v>
      </c>
      <c r="E354" s="1">
        <v>0.90558000000000005</v>
      </c>
      <c r="F354" s="1">
        <v>2.97803</v>
      </c>
      <c r="G354" s="1">
        <v>0.90122999999999998</v>
      </c>
      <c r="H354" s="1">
        <v>1.17</v>
      </c>
      <c r="I354" s="1">
        <v>3.7391000000000001</v>
      </c>
      <c r="J354" s="1">
        <v>1.0196400000000001</v>
      </c>
    </row>
    <row r="355" spans="3:10" x14ac:dyDescent="0.25">
      <c r="C355" s="1">
        <v>0.90268000000000004</v>
      </c>
      <c r="D355" s="1">
        <v>1.88398</v>
      </c>
      <c r="E355" s="1">
        <v>0.90703</v>
      </c>
      <c r="F355" s="1">
        <v>2.99</v>
      </c>
      <c r="G355" s="1">
        <v>0.90268000000000004</v>
      </c>
      <c r="H355" s="1">
        <v>1.17398</v>
      </c>
      <c r="I355" s="1">
        <v>3.7489699999999999</v>
      </c>
      <c r="J355" s="1">
        <v>1.0201899999999999</v>
      </c>
    </row>
    <row r="356" spans="3:10" x14ac:dyDescent="0.25">
      <c r="C356" s="1">
        <v>0.90412999999999999</v>
      </c>
      <c r="D356" s="1">
        <v>1.89</v>
      </c>
      <c r="E356" s="1">
        <v>0.90847999999999995</v>
      </c>
      <c r="F356" s="1">
        <v>2.98597</v>
      </c>
      <c r="G356" s="1">
        <v>0.90412999999999999</v>
      </c>
      <c r="H356" s="1">
        <v>1.17601</v>
      </c>
      <c r="I356" s="1">
        <v>3.75909</v>
      </c>
      <c r="J356" s="1">
        <v>1.02074</v>
      </c>
    </row>
    <row r="357" spans="3:10" x14ac:dyDescent="0.25">
      <c r="C357" s="1">
        <v>0.90558000000000005</v>
      </c>
      <c r="D357" s="1">
        <v>1.89</v>
      </c>
      <c r="E357" s="1">
        <v>0.90993999999999997</v>
      </c>
      <c r="F357" s="1">
        <v>2.9961799999999998</v>
      </c>
      <c r="G357" s="1">
        <v>0.90558000000000005</v>
      </c>
      <c r="H357" s="1">
        <v>1.17</v>
      </c>
      <c r="I357" s="1">
        <v>3.7689499999999998</v>
      </c>
      <c r="J357" s="1">
        <v>1.02128</v>
      </c>
    </row>
    <row r="358" spans="3:10" x14ac:dyDescent="0.25">
      <c r="C358" s="1">
        <v>0.90703</v>
      </c>
      <c r="D358" s="1">
        <v>1.8859900000000001</v>
      </c>
      <c r="E358" s="1">
        <v>0.91139000000000003</v>
      </c>
      <c r="F358" s="1">
        <v>3.0159400000000001</v>
      </c>
      <c r="G358" s="1">
        <v>0.90703</v>
      </c>
      <c r="H358" s="1">
        <v>1.17</v>
      </c>
      <c r="I358" s="1">
        <v>3.7790599999999999</v>
      </c>
      <c r="J358" s="1">
        <v>1.0218100000000001</v>
      </c>
    </row>
    <row r="359" spans="3:10" x14ac:dyDescent="0.25">
      <c r="C359" s="1">
        <v>0.90847999999999995</v>
      </c>
      <c r="D359" s="1">
        <v>1.88402</v>
      </c>
      <c r="E359" s="1">
        <v>0.91283999999999998</v>
      </c>
      <c r="F359" s="1">
        <v>3.0018699999999998</v>
      </c>
      <c r="G359" s="1">
        <v>0.90847999999999995</v>
      </c>
      <c r="H359" s="1">
        <v>1.17</v>
      </c>
      <c r="I359" s="1">
        <v>3.7888999999999999</v>
      </c>
      <c r="J359" s="1">
        <v>1.02233</v>
      </c>
    </row>
    <row r="360" spans="3:10" x14ac:dyDescent="0.25">
      <c r="C360" s="1">
        <v>0.90993999999999997</v>
      </c>
      <c r="D360" s="1">
        <v>1.8819300000000001</v>
      </c>
      <c r="E360" s="1">
        <v>0.91429000000000005</v>
      </c>
      <c r="F360" s="1">
        <v>2.9859300000000002</v>
      </c>
      <c r="G360" s="1">
        <v>0.90993999999999997</v>
      </c>
      <c r="H360" s="1">
        <v>1.17</v>
      </c>
      <c r="I360" s="1">
        <v>3.7989899999999999</v>
      </c>
      <c r="J360" s="1">
        <v>1.02285</v>
      </c>
    </row>
    <row r="361" spans="3:10" x14ac:dyDescent="0.25">
      <c r="C361" s="1">
        <v>0.91139000000000003</v>
      </c>
      <c r="D361" s="1">
        <v>1.87</v>
      </c>
      <c r="E361" s="1">
        <v>0.91574</v>
      </c>
      <c r="F361" s="1">
        <v>2.9840800000000001</v>
      </c>
      <c r="G361" s="1">
        <v>0.91139000000000003</v>
      </c>
      <c r="H361" s="1">
        <v>1.17</v>
      </c>
      <c r="I361" s="1">
        <v>3.8090799999999998</v>
      </c>
      <c r="J361" s="1">
        <v>1.02336</v>
      </c>
    </row>
    <row r="362" spans="3:10" x14ac:dyDescent="0.25">
      <c r="C362" s="1">
        <v>0.91283999999999998</v>
      </c>
      <c r="D362" s="1">
        <v>1.87</v>
      </c>
      <c r="E362" s="1">
        <v>0.91718999999999995</v>
      </c>
      <c r="F362" s="1">
        <v>2.99</v>
      </c>
      <c r="G362" s="1">
        <v>0.91283999999999998</v>
      </c>
      <c r="H362" s="1">
        <v>1.17</v>
      </c>
      <c r="I362" s="1">
        <v>3.8189000000000002</v>
      </c>
      <c r="J362" s="1">
        <v>1.0238499999999999</v>
      </c>
    </row>
    <row r="363" spans="3:10" x14ac:dyDescent="0.25">
      <c r="C363" s="1">
        <v>0.91429000000000005</v>
      </c>
      <c r="D363" s="1">
        <v>1.8740699999999999</v>
      </c>
      <c r="E363" s="1">
        <v>0.91864000000000001</v>
      </c>
      <c r="F363" s="1">
        <v>2.9858899999999999</v>
      </c>
      <c r="G363" s="1">
        <v>0.91429000000000005</v>
      </c>
      <c r="H363" s="1">
        <v>1.17</v>
      </c>
      <c r="I363" s="1">
        <v>3.8289800000000001</v>
      </c>
      <c r="J363" s="1">
        <v>1.0243500000000001</v>
      </c>
    </row>
    <row r="364" spans="3:10" x14ac:dyDescent="0.25">
      <c r="C364" s="1">
        <v>0.91574</v>
      </c>
      <c r="D364" s="1">
        <v>1.88</v>
      </c>
      <c r="E364" s="1">
        <v>0.92010000000000003</v>
      </c>
      <c r="F364" s="1">
        <v>2.9882300000000002</v>
      </c>
      <c r="G364" s="1">
        <v>0.91574</v>
      </c>
      <c r="H364" s="1">
        <v>1.1659299999999999</v>
      </c>
      <c r="I364" s="1">
        <v>3.8390399999999998</v>
      </c>
      <c r="J364" s="1">
        <v>1.02484</v>
      </c>
    </row>
    <row r="365" spans="3:10" x14ac:dyDescent="0.25">
      <c r="C365" s="1">
        <v>0.91718999999999995</v>
      </c>
      <c r="D365" s="1">
        <v>1.87592</v>
      </c>
      <c r="E365" s="1">
        <v>0.92154999999999998</v>
      </c>
      <c r="F365" s="1">
        <v>2.99587</v>
      </c>
      <c r="G365" s="1">
        <v>0.91718999999999995</v>
      </c>
      <c r="H365" s="1">
        <v>1.16408</v>
      </c>
      <c r="I365" s="1">
        <v>3.8491</v>
      </c>
      <c r="J365" s="1">
        <v>1.02532</v>
      </c>
    </row>
    <row r="366" spans="3:10" x14ac:dyDescent="0.25">
      <c r="C366" s="1">
        <v>0.91864000000000001</v>
      </c>
      <c r="D366" s="1">
        <v>1.87409</v>
      </c>
      <c r="E366" s="1">
        <v>0.92300000000000004</v>
      </c>
      <c r="F366" s="1">
        <v>2.99</v>
      </c>
      <c r="G366" s="1">
        <v>0.91864000000000001</v>
      </c>
      <c r="H366" s="1">
        <v>1.17</v>
      </c>
      <c r="I366" s="1">
        <v>3.8589000000000002</v>
      </c>
      <c r="J366" s="1">
        <v>1.02579</v>
      </c>
    </row>
    <row r="367" spans="3:10" x14ac:dyDescent="0.25">
      <c r="C367" s="1">
        <v>0.92010000000000003</v>
      </c>
      <c r="D367" s="1">
        <v>1.88</v>
      </c>
      <c r="E367" s="1">
        <v>0.92444999999999999</v>
      </c>
      <c r="F367" s="1">
        <v>2.9651399999999999</v>
      </c>
      <c r="G367" s="1">
        <v>0.92010000000000003</v>
      </c>
      <c r="H367" s="1">
        <v>1.17</v>
      </c>
      <c r="I367" s="1">
        <v>3.8689399999999998</v>
      </c>
      <c r="J367" s="1">
        <v>1.02626</v>
      </c>
    </row>
    <row r="368" spans="3:10" x14ac:dyDescent="0.25">
      <c r="C368" s="1">
        <v>0.92154999999999998</v>
      </c>
      <c r="D368" s="1">
        <v>1.8758900000000001</v>
      </c>
      <c r="E368" s="1">
        <v>0.92589999999999995</v>
      </c>
      <c r="F368" s="1">
        <v>2.93831</v>
      </c>
      <c r="G368" s="1">
        <v>0.92154999999999998</v>
      </c>
      <c r="H368" s="1">
        <v>1.17</v>
      </c>
      <c r="I368" s="1">
        <v>3.8789799999999999</v>
      </c>
      <c r="J368" s="1">
        <v>1.0267200000000001</v>
      </c>
    </row>
    <row r="369" spans="3:10" x14ac:dyDescent="0.25">
      <c r="C369" s="1">
        <v>0.92300000000000004</v>
      </c>
      <c r="D369" s="1">
        <v>1.87</v>
      </c>
      <c r="E369" s="1">
        <v>0.92735000000000001</v>
      </c>
      <c r="F369" s="1">
        <v>2.9624899999999998</v>
      </c>
      <c r="G369" s="1">
        <v>0.92300000000000004</v>
      </c>
      <c r="H369" s="1">
        <v>1.17</v>
      </c>
      <c r="I369" s="1">
        <v>3.8890099999999999</v>
      </c>
      <c r="J369" s="1">
        <v>1.0271699999999999</v>
      </c>
    </row>
    <row r="370" spans="3:10" x14ac:dyDescent="0.25">
      <c r="C370" s="1">
        <v>0.92444999999999999</v>
      </c>
      <c r="D370" s="1">
        <v>1.8741300000000001</v>
      </c>
      <c r="E370" s="1">
        <v>0.92879999999999996</v>
      </c>
      <c r="F370" s="1">
        <v>2.9758200000000001</v>
      </c>
      <c r="G370" s="1">
        <v>0.92444999999999999</v>
      </c>
      <c r="H370" s="1">
        <v>1.17</v>
      </c>
      <c r="I370" s="1">
        <v>3.8990300000000002</v>
      </c>
      <c r="J370" s="1">
        <v>1.0276099999999999</v>
      </c>
    </row>
    <row r="371" spans="3:10" x14ac:dyDescent="0.25">
      <c r="C371" s="1">
        <v>0.92589999999999995</v>
      </c>
      <c r="D371" s="1">
        <v>1.88</v>
      </c>
      <c r="E371" s="1">
        <v>0.93025999999999998</v>
      </c>
      <c r="F371" s="1">
        <v>2.97</v>
      </c>
      <c r="G371" s="1">
        <v>0.92589999999999995</v>
      </c>
      <c r="H371" s="1">
        <v>1.17414</v>
      </c>
      <c r="I371" s="1">
        <v>3.9090500000000001</v>
      </c>
      <c r="J371" s="1">
        <v>1.0280499999999999</v>
      </c>
    </row>
    <row r="372" spans="3:10" x14ac:dyDescent="0.25">
      <c r="C372" s="1">
        <v>0.92735000000000001</v>
      </c>
      <c r="D372" s="1">
        <v>1.88</v>
      </c>
      <c r="E372" s="1">
        <v>0.93171000000000004</v>
      </c>
      <c r="F372" s="1">
        <v>2.9741900000000001</v>
      </c>
      <c r="G372" s="1">
        <v>0.92735000000000001</v>
      </c>
      <c r="H372" s="1">
        <v>1.1758500000000001</v>
      </c>
      <c r="I372" s="1">
        <v>3.91906</v>
      </c>
      <c r="J372" s="1">
        <v>1.0284899999999999</v>
      </c>
    </row>
    <row r="373" spans="3:10" x14ac:dyDescent="0.25">
      <c r="C373" s="1">
        <v>0.92879999999999996</v>
      </c>
      <c r="D373" s="1">
        <v>1.8841600000000001</v>
      </c>
      <c r="E373" s="1">
        <v>0.93315999999999999</v>
      </c>
      <c r="F373" s="1">
        <v>2.9758</v>
      </c>
      <c r="G373" s="1">
        <v>0.92879999999999996</v>
      </c>
      <c r="H373" s="1">
        <v>1.1741600000000001</v>
      </c>
      <c r="I373" s="1">
        <v>3.9287999999999998</v>
      </c>
      <c r="J373" s="1">
        <v>1.0288999999999999</v>
      </c>
    </row>
    <row r="374" spans="3:10" x14ac:dyDescent="0.25">
      <c r="C374" s="1">
        <v>0.93025999999999998</v>
      </c>
      <c r="D374" s="1">
        <v>1.89</v>
      </c>
      <c r="E374" s="1">
        <v>0.93461000000000005</v>
      </c>
      <c r="F374" s="1">
        <v>2.9742199999999999</v>
      </c>
      <c r="G374" s="1">
        <v>0.93025999999999998</v>
      </c>
      <c r="H374" s="1">
        <v>1.18</v>
      </c>
      <c r="I374" s="1">
        <v>3.9388000000000001</v>
      </c>
      <c r="J374" s="1">
        <v>1.02932</v>
      </c>
    </row>
    <row r="375" spans="3:10" x14ac:dyDescent="0.25">
      <c r="C375" s="1">
        <v>0.93171000000000004</v>
      </c>
      <c r="D375" s="1">
        <v>1.89</v>
      </c>
      <c r="E375" s="1">
        <v>0.93606</v>
      </c>
      <c r="F375" s="1">
        <v>2.98</v>
      </c>
      <c r="G375" s="1">
        <v>0.93171000000000004</v>
      </c>
      <c r="H375" s="1">
        <v>1.18</v>
      </c>
      <c r="I375" s="1">
        <v>3.9490400000000001</v>
      </c>
      <c r="J375" s="1">
        <v>1.0297400000000001</v>
      </c>
    </row>
    <row r="376" spans="3:10" x14ac:dyDescent="0.25">
      <c r="C376" s="1">
        <v>0.93315999999999999</v>
      </c>
      <c r="D376" s="1">
        <v>1.8942000000000001</v>
      </c>
      <c r="E376" s="1">
        <v>0.93750999999999995</v>
      </c>
      <c r="F376" s="1">
        <v>2.9757699999999998</v>
      </c>
      <c r="G376" s="1">
        <v>0.93315999999999999</v>
      </c>
      <c r="H376" s="1">
        <v>1.17581</v>
      </c>
      <c r="I376" s="1">
        <v>3.9590200000000002</v>
      </c>
      <c r="J376" s="1">
        <v>1.0301499999999999</v>
      </c>
    </row>
    <row r="377" spans="3:10" x14ac:dyDescent="0.25">
      <c r="C377" s="1">
        <v>0.93461000000000005</v>
      </c>
      <c r="D377" s="1">
        <v>1.9</v>
      </c>
      <c r="E377" s="1">
        <v>0.93896000000000002</v>
      </c>
      <c r="F377" s="1">
        <v>2.97424</v>
      </c>
      <c r="G377" s="1">
        <v>0.93461000000000005</v>
      </c>
      <c r="H377" s="1">
        <v>1.1741999999999999</v>
      </c>
      <c r="I377" s="1">
        <v>3.9689899999999998</v>
      </c>
      <c r="J377" s="1">
        <v>1.03054</v>
      </c>
    </row>
    <row r="378" spans="3:10" x14ac:dyDescent="0.25">
      <c r="C378" s="1">
        <v>0.93606</v>
      </c>
      <c r="D378" s="1">
        <v>1.9</v>
      </c>
      <c r="E378" s="1">
        <v>0.94042000000000003</v>
      </c>
      <c r="F378" s="1">
        <v>2.98</v>
      </c>
      <c r="G378" s="1">
        <v>0.93606</v>
      </c>
      <c r="H378" s="1">
        <v>1.1757899999999999</v>
      </c>
      <c r="I378" s="1">
        <v>3.9789599999999998</v>
      </c>
      <c r="J378" s="1">
        <v>1.0309299999999999</v>
      </c>
    </row>
    <row r="379" spans="3:10" x14ac:dyDescent="0.25">
      <c r="C379" s="1">
        <v>0.93750999999999995</v>
      </c>
      <c r="D379" s="1">
        <v>1.90422</v>
      </c>
      <c r="E379" s="1">
        <v>0.94186999999999999</v>
      </c>
      <c r="F379" s="1">
        <v>2.98</v>
      </c>
      <c r="G379" s="1">
        <v>0.93750999999999995</v>
      </c>
      <c r="H379" s="1">
        <v>1.17</v>
      </c>
      <c r="I379" s="1">
        <v>3.9889199999999998</v>
      </c>
      <c r="J379" s="1">
        <v>1.03132</v>
      </c>
    </row>
    <row r="380" spans="3:10" x14ac:dyDescent="0.25">
      <c r="C380" s="1">
        <v>0.93896000000000002</v>
      </c>
      <c r="D380" s="1">
        <v>1.9057599999999999</v>
      </c>
      <c r="E380" s="1">
        <v>0.94332000000000005</v>
      </c>
      <c r="F380" s="1">
        <v>2.9757199999999999</v>
      </c>
      <c r="G380" s="1">
        <v>0.93896000000000002</v>
      </c>
      <c r="H380" s="1">
        <v>1.17</v>
      </c>
      <c r="I380" s="1">
        <v>3.9988700000000001</v>
      </c>
      <c r="J380" s="1">
        <v>1.0317000000000001</v>
      </c>
    </row>
    <row r="381" spans="3:10" x14ac:dyDescent="0.25">
      <c r="C381" s="1">
        <v>0.94042000000000003</v>
      </c>
      <c r="D381" s="1">
        <v>1.9</v>
      </c>
      <c r="E381" s="1">
        <v>0.94477</v>
      </c>
      <c r="F381" s="1">
        <v>2.9657100000000001</v>
      </c>
      <c r="G381" s="1">
        <v>0.94042000000000003</v>
      </c>
      <c r="H381" s="1">
        <v>1.17424</v>
      </c>
      <c r="I381" s="1">
        <v>4.0088100000000004</v>
      </c>
      <c r="J381" s="1">
        <v>1.03207</v>
      </c>
    </row>
    <row r="382" spans="3:10" x14ac:dyDescent="0.25">
      <c r="C382" s="1">
        <v>0.94186999999999999</v>
      </c>
      <c r="D382" s="1">
        <v>1.9</v>
      </c>
      <c r="E382" s="1">
        <v>0.94621999999999995</v>
      </c>
      <c r="F382" s="1">
        <v>2.96</v>
      </c>
      <c r="G382" s="1">
        <v>0.94186999999999999</v>
      </c>
      <c r="H382" s="1">
        <v>1.1757500000000001</v>
      </c>
      <c r="I382" s="1">
        <v>4.0190000000000001</v>
      </c>
      <c r="J382" s="1">
        <v>1.03244</v>
      </c>
    </row>
    <row r="383" spans="3:10" x14ac:dyDescent="0.25">
      <c r="C383" s="1">
        <v>0.94332000000000005</v>
      </c>
      <c r="D383" s="1">
        <v>1.9042600000000001</v>
      </c>
      <c r="E383" s="1">
        <v>0.94767000000000001</v>
      </c>
      <c r="F383" s="1">
        <v>2.96</v>
      </c>
      <c r="G383" s="1">
        <v>0.94332000000000005</v>
      </c>
      <c r="H383" s="1">
        <v>1.17</v>
      </c>
      <c r="I383" s="1">
        <v>4.0289299999999999</v>
      </c>
      <c r="J383" s="1">
        <v>1.0327999999999999</v>
      </c>
    </row>
    <row r="384" spans="3:10" x14ac:dyDescent="0.25">
      <c r="C384" s="1">
        <v>0.94477</v>
      </c>
      <c r="D384" s="1">
        <v>1.91</v>
      </c>
      <c r="E384" s="1">
        <v>0.94911999999999996</v>
      </c>
      <c r="F384" s="1">
        <v>2.96</v>
      </c>
      <c r="G384" s="1">
        <v>0.94477</v>
      </c>
      <c r="H384" s="1">
        <v>1.17</v>
      </c>
      <c r="I384" s="1">
        <v>4.0388500000000001</v>
      </c>
      <c r="J384" s="1">
        <v>1.0331600000000001</v>
      </c>
    </row>
    <row r="385" spans="3:10" x14ac:dyDescent="0.25">
      <c r="C385" s="1">
        <v>0.94621999999999995</v>
      </c>
      <c r="D385" s="1">
        <v>1.9057200000000001</v>
      </c>
      <c r="E385" s="1">
        <v>0.95057999999999998</v>
      </c>
      <c r="F385" s="1">
        <v>2.96</v>
      </c>
      <c r="G385" s="1">
        <v>0.94621999999999995</v>
      </c>
      <c r="H385" s="1">
        <v>1.17</v>
      </c>
      <c r="I385" s="1">
        <v>4.0487599999999997</v>
      </c>
      <c r="J385" s="1">
        <v>1.0335000000000001</v>
      </c>
    </row>
    <row r="386" spans="3:10" x14ac:dyDescent="0.25">
      <c r="C386" s="1">
        <v>0.94767000000000001</v>
      </c>
      <c r="D386" s="1">
        <v>1.90429</v>
      </c>
      <c r="E386" s="1">
        <v>0.95203000000000004</v>
      </c>
      <c r="F386" s="1">
        <v>2.96</v>
      </c>
      <c r="G386" s="1">
        <v>0.94767000000000001</v>
      </c>
      <c r="H386" s="1">
        <v>1.1742900000000001</v>
      </c>
      <c r="I386" s="1">
        <v>4.0589199999999996</v>
      </c>
      <c r="J386" s="1">
        <v>1.0338499999999999</v>
      </c>
    </row>
    <row r="387" spans="3:10" x14ac:dyDescent="0.25">
      <c r="C387" s="1">
        <v>0.94911999999999996</v>
      </c>
      <c r="D387" s="1">
        <v>1.91</v>
      </c>
      <c r="E387" s="1">
        <v>0.95347999999999999</v>
      </c>
      <c r="F387" s="1">
        <v>2.96</v>
      </c>
      <c r="G387" s="1">
        <v>0.94911999999999996</v>
      </c>
      <c r="H387" s="1">
        <v>1.1757</v>
      </c>
      <c r="I387" s="1">
        <v>4.0688199999999997</v>
      </c>
      <c r="J387" s="1">
        <v>1.0341899999999999</v>
      </c>
    </row>
    <row r="388" spans="3:10" x14ac:dyDescent="0.25">
      <c r="C388" s="1">
        <v>0.95057999999999998</v>
      </c>
      <c r="D388" s="1">
        <v>1.9056900000000001</v>
      </c>
      <c r="E388" s="1">
        <v>0.95492999999999995</v>
      </c>
      <c r="F388" s="1">
        <v>2.96435</v>
      </c>
      <c r="G388" s="1">
        <v>0.95057999999999998</v>
      </c>
      <c r="H388" s="1">
        <v>1.17</v>
      </c>
      <c r="I388" s="1">
        <v>4.0789600000000004</v>
      </c>
      <c r="J388" s="1">
        <v>1.0345200000000001</v>
      </c>
    </row>
    <row r="389" spans="3:10" x14ac:dyDescent="0.25">
      <c r="C389" s="1">
        <v>0.95203000000000004</v>
      </c>
      <c r="D389" s="1">
        <v>1.90432</v>
      </c>
      <c r="E389" s="1">
        <v>0.95638000000000001</v>
      </c>
      <c r="F389" s="1">
        <v>2.9656400000000001</v>
      </c>
      <c r="G389" s="1">
        <v>0.95203000000000004</v>
      </c>
      <c r="H389" s="1">
        <v>1.16567</v>
      </c>
      <c r="I389" s="1">
        <v>4.0888499999999999</v>
      </c>
      <c r="J389" s="1">
        <v>1.03484</v>
      </c>
    </row>
    <row r="390" spans="3:10" x14ac:dyDescent="0.25">
      <c r="C390" s="1">
        <v>0.95347999999999999</v>
      </c>
      <c r="D390" s="1">
        <v>1.91</v>
      </c>
      <c r="E390" s="1">
        <v>0.95782999999999996</v>
      </c>
      <c r="F390" s="1">
        <v>2.9643799999999998</v>
      </c>
      <c r="G390" s="1">
        <v>0.95347999999999999</v>
      </c>
      <c r="H390" s="1">
        <v>1.1599999999999999</v>
      </c>
      <c r="I390" s="1">
        <v>4.0987200000000001</v>
      </c>
      <c r="J390" s="1">
        <v>1.0351600000000001</v>
      </c>
    </row>
    <row r="391" spans="3:10" x14ac:dyDescent="0.25">
      <c r="C391" s="1">
        <v>0.95492999999999995</v>
      </c>
      <c r="D391" s="1">
        <v>1.91435</v>
      </c>
      <c r="E391" s="1">
        <v>0.95928000000000002</v>
      </c>
      <c r="F391" s="1">
        <v>2.97438</v>
      </c>
      <c r="G391" s="1">
        <v>0.95492999999999995</v>
      </c>
      <c r="H391" s="1">
        <v>1.1643399999999999</v>
      </c>
      <c r="I391" s="1">
        <v>4.1088399999999998</v>
      </c>
      <c r="J391" s="1">
        <v>1.03548</v>
      </c>
    </row>
    <row r="392" spans="3:10" x14ac:dyDescent="0.25">
      <c r="C392" s="1">
        <v>0.95638000000000001</v>
      </c>
      <c r="D392" s="1">
        <v>1.92</v>
      </c>
      <c r="E392" s="1">
        <v>0.96074000000000004</v>
      </c>
      <c r="F392" s="1">
        <v>2.98</v>
      </c>
      <c r="G392" s="1">
        <v>0.95638000000000001</v>
      </c>
      <c r="H392" s="1">
        <v>1.1656500000000001</v>
      </c>
      <c r="I392" s="1">
        <v>4.1186999999999996</v>
      </c>
      <c r="J392" s="1">
        <v>1.0357799999999999</v>
      </c>
    </row>
    <row r="393" spans="3:10" x14ac:dyDescent="0.25">
      <c r="C393" s="1">
        <v>0.95782999999999996</v>
      </c>
      <c r="D393" s="1">
        <v>1.92</v>
      </c>
      <c r="E393" s="1">
        <v>0.96218999999999999</v>
      </c>
      <c r="F393" s="1">
        <v>2.97559</v>
      </c>
      <c r="G393" s="1">
        <v>0.95782999999999996</v>
      </c>
      <c r="H393" s="1">
        <v>1.1643699999999999</v>
      </c>
      <c r="I393" s="1">
        <v>4.1288099999999996</v>
      </c>
      <c r="J393" s="1">
        <v>1.03609</v>
      </c>
    </row>
    <row r="394" spans="3:10" x14ac:dyDescent="0.25">
      <c r="C394" s="1">
        <v>0.95928000000000002</v>
      </c>
      <c r="D394" s="1">
        <v>1.9243699999999999</v>
      </c>
      <c r="E394" s="1">
        <v>0.96364000000000005</v>
      </c>
      <c r="F394" s="1">
        <v>2.97</v>
      </c>
      <c r="G394" s="1">
        <v>0.95928000000000002</v>
      </c>
      <c r="H394" s="1">
        <v>1.17</v>
      </c>
      <c r="I394" s="1">
        <v>4.1388999999999996</v>
      </c>
      <c r="J394" s="1">
        <v>1.0363899999999999</v>
      </c>
    </row>
    <row r="395" spans="3:10" x14ac:dyDescent="0.25">
      <c r="C395" s="1">
        <v>0.96074000000000004</v>
      </c>
      <c r="D395" s="1">
        <v>1.93438</v>
      </c>
      <c r="E395" s="1">
        <v>0.96509</v>
      </c>
      <c r="F395" s="1">
        <v>2.97</v>
      </c>
      <c r="G395" s="1">
        <v>0.96074000000000004</v>
      </c>
      <c r="H395" s="1">
        <v>1.17</v>
      </c>
      <c r="I395" s="1">
        <v>4.1487400000000001</v>
      </c>
      <c r="J395" s="1">
        <v>1.03668</v>
      </c>
    </row>
    <row r="396" spans="3:10" x14ac:dyDescent="0.25">
      <c r="C396" s="1">
        <v>0.96218999999999999</v>
      </c>
      <c r="D396" s="1">
        <v>1.94</v>
      </c>
      <c r="E396" s="1">
        <v>0.96653999999999995</v>
      </c>
      <c r="F396" s="1">
        <v>2.9744299999999999</v>
      </c>
      <c r="G396" s="1">
        <v>0.96218999999999999</v>
      </c>
      <c r="H396" s="1">
        <v>1.17</v>
      </c>
      <c r="I396" s="1">
        <v>4.1588200000000004</v>
      </c>
      <c r="J396" s="1">
        <v>1.0369600000000001</v>
      </c>
    </row>
    <row r="397" spans="3:10" x14ac:dyDescent="0.25">
      <c r="C397" s="1">
        <v>0.96364000000000005</v>
      </c>
      <c r="D397" s="1">
        <v>1.9443999999999999</v>
      </c>
      <c r="E397" s="1">
        <v>0.96799000000000002</v>
      </c>
      <c r="F397" s="1">
        <v>2.9844400000000002</v>
      </c>
      <c r="G397" s="1">
        <v>0.96364000000000005</v>
      </c>
      <c r="H397" s="1">
        <v>1.17</v>
      </c>
      <c r="I397" s="1">
        <v>4.1688900000000002</v>
      </c>
      <c r="J397" s="1">
        <v>1.03725</v>
      </c>
    </row>
    <row r="398" spans="3:10" x14ac:dyDescent="0.25">
      <c r="C398" s="1">
        <v>0.96509</v>
      </c>
      <c r="D398" s="1">
        <v>1.95</v>
      </c>
      <c r="E398" s="1">
        <v>0.96943999999999997</v>
      </c>
      <c r="F398" s="1">
        <v>2.99</v>
      </c>
      <c r="G398" s="1">
        <v>0.96509</v>
      </c>
      <c r="H398" s="1">
        <v>1.17</v>
      </c>
      <c r="I398" s="1">
        <v>4.1787000000000001</v>
      </c>
      <c r="J398" s="1">
        <v>1.03752</v>
      </c>
    </row>
    <row r="399" spans="3:10" x14ac:dyDescent="0.25">
      <c r="C399" s="1">
        <v>0.96653999999999995</v>
      </c>
      <c r="D399" s="1">
        <v>1.95442</v>
      </c>
      <c r="E399" s="1">
        <v>0.97089999999999999</v>
      </c>
      <c r="F399" s="1">
        <v>2.9944600000000001</v>
      </c>
      <c r="G399" s="1">
        <v>0.96653999999999995</v>
      </c>
      <c r="H399" s="1">
        <v>1.17</v>
      </c>
      <c r="I399" s="1">
        <v>4.1887600000000003</v>
      </c>
      <c r="J399" s="1">
        <v>1.03779</v>
      </c>
    </row>
    <row r="400" spans="3:10" x14ac:dyDescent="0.25">
      <c r="C400" s="1">
        <v>0.96799000000000002</v>
      </c>
      <c r="D400" s="1">
        <v>1.9644299999999999</v>
      </c>
      <c r="E400" s="1">
        <v>0.97235000000000005</v>
      </c>
      <c r="F400" s="1">
        <v>3.00447</v>
      </c>
      <c r="G400" s="1">
        <v>0.96799000000000002</v>
      </c>
      <c r="H400" s="1">
        <v>1.16557</v>
      </c>
      <c r="I400" s="1">
        <v>4.1988099999999999</v>
      </c>
      <c r="J400" s="1">
        <v>1.0380499999999999</v>
      </c>
    </row>
    <row r="401" spans="3:10" x14ac:dyDescent="0.25">
      <c r="C401" s="1">
        <v>0.96943999999999997</v>
      </c>
      <c r="D401" s="1">
        <v>1.97</v>
      </c>
      <c r="E401" s="1">
        <v>0.9738</v>
      </c>
      <c r="F401" s="1">
        <v>3.0010300000000001</v>
      </c>
      <c r="G401" s="1">
        <v>0.96943999999999997</v>
      </c>
      <c r="H401" s="1">
        <v>1.1599999999999999</v>
      </c>
      <c r="I401" s="1">
        <v>4.20885</v>
      </c>
      <c r="J401" s="1">
        <v>1.0383199999999999</v>
      </c>
    </row>
    <row r="402" spans="3:10" x14ac:dyDescent="0.25">
      <c r="C402" s="1">
        <v>0.97089999999999999</v>
      </c>
      <c r="D402" s="1">
        <v>1.97</v>
      </c>
      <c r="E402" s="1">
        <v>0.97524999999999995</v>
      </c>
      <c r="F402" s="1">
        <v>2.9810099999999999</v>
      </c>
      <c r="G402" s="1">
        <v>0.97089999999999999</v>
      </c>
      <c r="H402" s="1">
        <v>1.1599999999999999</v>
      </c>
      <c r="I402" s="1">
        <v>4.2188800000000004</v>
      </c>
      <c r="J402" s="1">
        <v>1.03857</v>
      </c>
    </row>
    <row r="403" spans="3:10" x14ac:dyDescent="0.25">
      <c r="C403" s="1">
        <v>0.97235000000000005</v>
      </c>
      <c r="D403" s="1">
        <v>1.9744600000000001</v>
      </c>
      <c r="E403" s="1">
        <v>0.97670000000000001</v>
      </c>
      <c r="F403" s="1">
        <v>2.96549</v>
      </c>
      <c r="G403" s="1">
        <v>0.97235000000000005</v>
      </c>
      <c r="H403" s="1">
        <v>1.1599999999999999</v>
      </c>
      <c r="I403" s="1">
        <v>4.22865</v>
      </c>
      <c r="J403" s="1">
        <v>1.0388200000000001</v>
      </c>
    </row>
    <row r="404" spans="3:10" x14ac:dyDescent="0.25">
      <c r="C404" s="1">
        <v>0.9738</v>
      </c>
      <c r="D404" s="1">
        <v>1.98</v>
      </c>
      <c r="E404" s="1">
        <v>0.97814999999999996</v>
      </c>
      <c r="F404" s="1">
        <v>2.9645100000000002</v>
      </c>
      <c r="G404" s="1">
        <v>0.9738</v>
      </c>
      <c r="H404" s="1">
        <v>1.1599999999999999</v>
      </c>
      <c r="I404" s="1">
        <v>4.2386699999999999</v>
      </c>
      <c r="J404" s="1">
        <v>1.0390600000000001</v>
      </c>
    </row>
    <row r="405" spans="3:10" x14ac:dyDescent="0.25">
      <c r="C405" s="1">
        <v>0.97524999999999995</v>
      </c>
      <c r="D405" s="1">
        <v>1.98</v>
      </c>
      <c r="E405" s="1">
        <v>0.97960000000000003</v>
      </c>
      <c r="F405" s="1">
        <v>2.9654799999999999</v>
      </c>
      <c r="G405" s="1">
        <v>0.97524999999999995</v>
      </c>
      <c r="H405" s="1">
        <v>1.1599999999999999</v>
      </c>
      <c r="I405" s="1">
        <v>4.2486699999999997</v>
      </c>
      <c r="J405" s="1">
        <v>1.0392999999999999</v>
      </c>
    </row>
    <row r="406" spans="3:10" x14ac:dyDescent="0.25">
      <c r="C406" s="1">
        <v>0.97670000000000001</v>
      </c>
      <c r="D406" s="1">
        <v>1.98</v>
      </c>
      <c r="E406" s="1">
        <v>0.98106000000000004</v>
      </c>
      <c r="F406" s="1">
        <v>2.96</v>
      </c>
      <c r="G406" s="1">
        <v>0.97670000000000001</v>
      </c>
      <c r="H406" s="1">
        <v>1.1599999999999999</v>
      </c>
      <c r="I406" s="1">
        <v>4.2586700000000004</v>
      </c>
      <c r="J406" s="1">
        <v>1.0395399999999999</v>
      </c>
    </row>
    <row r="407" spans="3:10" x14ac:dyDescent="0.25">
      <c r="C407" s="1">
        <v>0.97814999999999996</v>
      </c>
      <c r="D407" s="1">
        <v>1.9755</v>
      </c>
      <c r="E407" s="1">
        <v>0.98250999999999999</v>
      </c>
      <c r="F407" s="1">
        <v>2.95546</v>
      </c>
      <c r="G407" s="1">
        <v>0.97814999999999996</v>
      </c>
      <c r="H407" s="1">
        <v>1.1599999999999999</v>
      </c>
      <c r="I407" s="1">
        <v>4.2686599999999997</v>
      </c>
      <c r="J407" s="1">
        <v>1.0397700000000001</v>
      </c>
    </row>
    <row r="408" spans="3:10" x14ac:dyDescent="0.25">
      <c r="C408" s="1">
        <v>0.97960000000000003</v>
      </c>
      <c r="D408" s="1">
        <v>1.97451</v>
      </c>
      <c r="E408" s="1">
        <v>0.98395999999999995</v>
      </c>
      <c r="F408" s="1">
        <v>2.9454500000000001</v>
      </c>
      <c r="G408" s="1">
        <v>0.97960000000000003</v>
      </c>
      <c r="H408" s="1">
        <v>1.1599999999999999</v>
      </c>
      <c r="I408" s="1">
        <v>4.2786499999999998</v>
      </c>
      <c r="J408" s="1">
        <v>1.03999</v>
      </c>
    </row>
    <row r="409" spans="3:10" x14ac:dyDescent="0.25">
      <c r="C409" s="1">
        <v>0.98106000000000004</v>
      </c>
      <c r="D409" s="1">
        <v>1.98</v>
      </c>
      <c r="E409" s="1">
        <v>0.98541000000000001</v>
      </c>
      <c r="F409" s="1">
        <v>2.9445700000000001</v>
      </c>
      <c r="G409" s="1">
        <v>0.98106000000000004</v>
      </c>
      <c r="H409" s="1">
        <v>1.1599999999999999</v>
      </c>
      <c r="I409" s="1">
        <v>4.2886199999999999</v>
      </c>
      <c r="J409" s="1">
        <v>1.0402100000000001</v>
      </c>
    </row>
    <row r="410" spans="3:10" x14ac:dyDescent="0.25">
      <c r="C410" s="1">
        <v>0.98250999999999999</v>
      </c>
      <c r="D410" s="1">
        <v>1.98</v>
      </c>
      <c r="E410" s="1">
        <v>0.98685999999999996</v>
      </c>
      <c r="F410" s="1">
        <v>2.9591500000000002</v>
      </c>
      <c r="G410" s="1">
        <v>0.98250999999999999</v>
      </c>
      <c r="H410" s="1">
        <v>1.15547</v>
      </c>
      <c r="I410" s="1">
        <v>4.2988299999999997</v>
      </c>
      <c r="J410" s="1">
        <v>1.04043</v>
      </c>
    </row>
    <row r="411" spans="3:10" x14ac:dyDescent="0.25">
      <c r="C411" s="1">
        <v>0.98395999999999995</v>
      </c>
      <c r="D411" s="1">
        <v>1.98</v>
      </c>
      <c r="E411" s="1">
        <v>0.98831000000000002</v>
      </c>
      <c r="F411" s="1">
        <v>2.97458</v>
      </c>
      <c r="G411" s="1">
        <v>0.98395999999999995</v>
      </c>
      <c r="H411" s="1">
        <v>1.1499999999999999</v>
      </c>
      <c r="I411" s="1">
        <v>4.3087900000000001</v>
      </c>
      <c r="J411" s="1">
        <v>1.04064</v>
      </c>
    </row>
    <row r="412" spans="3:10" x14ac:dyDescent="0.25">
      <c r="C412" s="1">
        <v>0.98541000000000001</v>
      </c>
      <c r="D412" s="1">
        <v>1.9754400000000001</v>
      </c>
      <c r="E412" s="1">
        <v>0.98977000000000004</v>
      </c>
      <c r="F412" s="1">
        <v>2.98</v>
      </c>
      <c r="G412" s="1">
        <v>0.98541000000000001</v>
      </c>
      <c r="H412" s="1">
        <v>1.15456</v>
      </c>
      <c r="I412" s="1">
        <v>4.31874</v>
      </c>
      <c r="J412" s="1">
        <v>1.04084</v>
      </c>
    </row>
    <row r="413" spans="3:10" x14ac:dyDescent="0.25">
      <c r="C413" s="1">
        <v>0.98685999999999996</v>
      </c>
      <c r="D413" s="1">
        <v>1.9745600000000001</v>
      </c>
      <c r="E413" s="1">
        <v>0.99121999999999999</v>
      </c>
      <c r="F413" s="1">
        <v>2.98461</v>
      </c>
      <c r="G413" s="1">
        <v>0.98685999999999996</v>
      </c>
      <c r="H413" s="1">
        <v>1.1599999999999999</v>
      </c>
      <c r="I413" s="1">
        <v>4.3286800000000003</v>
      </c>
      <c r="J413" s="1">
        <v>1.04104</v>
      </c>
    </row>
    <row r="414" spans="3:10" x14ac:dyDescent="0.25">
      <c r="C414" s="1">
        <v>0.98831000000000002</v>
      </c>
      <c r="D414" s="1">
        <v>1.97543</v>
      </c>
      <c r="E414" s="1">
        <v>0.99267000000000005</v>
      </c>
      <c r="F414" s="1">
        <v>2.99</v>
      </c>
      <c r="G414" s="1">
        <v>0.98831000000000002</v>
      </c>
      <c r="H414" s="1">
        <v>1.1599999999999999</v>
      </c>
      <c r="I414" s="1">
        <v>4.3386100000000001</v>
      </c>
      <c r="J414" s="1">
        <v>1.0412399999999999</v>
      </c>
    </row>
    <row r="415" spans="3:10" x14ac:dyDescent="0.25">
      <c r="C415" s="1">
        <v>0.98977000000000004</v>
      </c>
      <c r="D415" s="1">
        <v>1.97</v>
      </c>
      <c r="E415" s="1">
        <v>0.99412</v>
      </c>
      <c r="F415" s="1">
        <v>2.99</v>
      </c>
      <c r="G415" s="1">
        <v>0.98977000000000004</v>
      </c>
      <c r="H415" s="1">
        <v>1.1599999999999999</v>
      </c>
      <c r="I415" s="1">
        <v>4.3487799999999996</v>
      </c>
      <c r="J415" s="1">
        <v>1.0414300000000001</v>
      </c>
    </row>
    <row r="416" spans="3:10" x14ac:dyDescent="0.25">
      <c r="C416" s="1">
        <v>0.99121999999999999</v>
      </c>
      <c r="D416" s="1">
        <v>1.97</v>
      </c>
      <c r="E416" s="1">
        <v>0.99556999999999995</v>
      </c>
      <c r="F416" s="1">
        <v>2.99</v>
      </c>
      <c r="G416" s="1">
        <v>0.99121999999999999</v>
      </c>
      <c r="H416" s="1">
        <v>1.1599999999999999</v>
      </c>
      <c r="I416" s="1">
        <v>4.3586999999999998</v>
      </c>
      <c r="J416" s="1">
        <v>1.04162</v>
      </c>
    </row>
    <row r="417" spans="3:10" x14ac:dyDescent="0.25">
      <c r="C417" s="1">
        <v>0.99267000000000005</v>
      </c>
      <c r="D417" s="1">
        <v>1.97</v>
      </c>
      <c r="E417" s="1">
        <v>0.99702000000000002</v>
      </c>
      <c r="F417" s="1">
        <v>2.98536</v>
      </c>
      <c r="G417" s="1">
        <v>0.99267000000000005</v>
      </c>
      <c r="H417" s="1">
        <v>1.1599999999999999</v>
      </c>
      <c r="I417" s="1">
        <v>4.3685999999999998</v>
      </c>
      <c r="J417" s="1">
        <v>1.0418000000000001</v>
      </c>
    </row>
    <row r="418" spans="3:10" x14ac:dyDescent="0.25">
      <c r="C418" s="1">
        <v>0.99412</v>
      </c>
      <c r="D418" s="1">
        <v>1.97</v>
      </c>
      <c r="E418" s="1">
        <v>0.99846999999999997</v>
      </c>
      <c r="F418" s="1">
        <v>2.9753400000000001</v>
      </c>
      <c r="G418" s="1">
        <v>0.99412</v>
      </c>
      <c r="H418" s="1">
        <v>1.1599999999999999</v>
      </c>
      <c r="I418" s="1">
        <v>4.3787500000000001</v>
      </c>
      <c r="J418" s="1">
        <v>1.0419799999999999</v>
      </c>
    </row>
    <row r="419" spans="3:10" x14ac:dyDescent="0.25">
      <c r="C419" s="1">
        <v>0.99556999999999995</v>
      </c>
      <c r="D419" s="1">
        <v>1.96075</v>
      </c>
      <c r="E419" s="1">
        <v>0.99992000000000003</v>
      </c>
      <c r="F419" s="1">
        <v>2.9746600000000001</v>
      </c>
      <c r="G419" s="1">
        <v>0.99556999999999995</v>
      </c>
      <c r="H419" s="1">
        <v>1.1599999999999999</v>
      </c>
      <c r="I419" s="1">
        <v>4.3886399999999997</v>
      </c>
      <c r="J419" s="1">
        <v>1.04216</v>
      </c>
    </row>
    <row r="420" spans="3:10" x14ac:dyDescent="0.25">
      <c r="C420" s="1">
        <v>0.99702000000000002</v>
      </c>
      <c r="D420" s="1">
        <v>1.95</v>
      </c>
      <c r="E420" s="1">
        <v>1.0013799999999999</v>
      </c>
      <c r="F420" s="1">
        <v>2.98</v>
      </c>
      <c r="G420" s="1">
        <v>0.99702000000000002</v>
      </c>
      <c r="H420" s="1">
        <v>1.1646399999999999</v>
      </c>
      <c r="I420" s="1">
        <v>4.3987600000000002</v>
      </c>
      <c r="J420" s="1">
        <v>1.04233</v>
      </c>
    </row>
    <row r="421" spans="3:10" x14ac:dyDescent="0.25">
      <c r="C421" s="1">
        <v>0.99846999999999997</v>
      </c>
      <c r="D421" s="1">
        <v>1.9453499999999999</v>
      </c>
      <c r="E421" s="1">
        <v>1.0028300000000001</v>
      </c>
      <c r="F421" s="1">
        <v>2.98</v>
      </c>
      <c r="G421" s="1">
        <v>0.99846999999999997</v>
      </c>
      <c r="H421" s="1">
        <v>1.16536</v>
      </c>
      <c r="I421" s="1">
        <v>4.4086400000000001</v>
      </c>
      <c r="J421" s="1">
        <v>1.0424899999999999</v>
      </c>
    </row>
    <row r="422" spans="3:10" x14ac:dyDescent="0.25">
      <c r="C422" s="1">
        <v>0.99992000000000003</v>
      </c>
      <c r="D422" s="1">
        <v>1.9353499999999999</v>
      </c>
      <c r="E422" s="1">
        <v>1.0042800000000001</v>
      </c>
      <c r="F422" s="1">
        <v>2.98</v>
      </c>
      <c r="G422" s="1">
        <v>0.99992000000000003</v>
      </c>
      <c r="H422" s="1">
        <v>1.1553500000000001</v>
      </c>
      <c r="I422" s="1">
        <v>4.4187500000000002</v>
      </c>
      <c r="J422" s="1">
        <v>1.0426599999999999</v>
      </c>
    </row>
    <row r="423" spans="3:10" x14ac:dyDescent="0.25">
      <c r="C423" s="1">
        <v>1.0013799999999999</v>
      </c>
      <c r="D423" s="1">
        <v>1.93466</v>
      </c>
      <c r="E423" s="1">
        <v>1.00573</v>
      </c>
      <c r="F423" s="1">
        <v>2.98</v>
      </c>
      <c r="G423" s="1">
        <v>1.0013799999999999</v>
      </c>
      <c r="H423" s="1">
        <v>1.1499999999999999</v>
      </c>
      <c r="I423" s="1">
        <v>4.4286000000000003</v>
      </c>
      <c r="J423" s="1">
        <v>1.04281</v>
      </c>
    </row>
    <row r="424" spans="3:10" x14ac:dyDescent="0.25">
      <c r="C424" s="1">
        <v>1.0028300000000001</v>
      </c>
      <c r="D424" s="1">
        <v>1.93065</v>
      </c>
      <c r="E424" s="1">
        <v>1.00718</v>
      </c>
      <c r="F424" s="1">
        <v>2.9752800000000001</v>
      </c>
      <c r="G424" s="1">
        <v>1.0028300000000001</v>
      </c>
      <c r="H424" s="1">
        <v>1.1546700000000001</v>
      </c>
      <c r="I424" s="1">
        <v>4.4386900000000002</v>
      </c>
      <c r="J424" s="1">
        <v>1.04297</v>
      </c>
    </row>
    <row r="425" spans="3:10" x14ac:dyDescent="0.25">
      <c r="C425" s="1">
        <v>1.0042800000000001</v>
      </c>
      <c r="D425" s="1">
        <v>1.92</v>
      </c>
      <c r="E425" s="1">
        <v>1.0086299999999999</v>
      </c>
      <c r="F425" s="1">
        <v>2.97</v>
      </c>
      <c r="G425" s="1">
        <v>1.0042800000000001</v>
      </c>
      <c r="H425" s="1">
        <v>1.1553199999999999</v>
      </c>
      <c r="I425" s="1">
        <v>4.4485299999999999</v>
      </c>
      <c r="J425" s="1">
        <v>1.04312</v>
      </c>
    </row>
    <row r="426" spans="3:10" x14ac:dyDescent="0.25">
      <c r="C426" s="1">
        <v>1.00573</v>
      </c>
      <c r="D426" s="1">
        <v>1.9247000000000001</v>
      </c>
      <c r="E426" s="1">
        <v>1.0100800000000001</v>
      </c>
      <c r="F426" s="1">
        <v>2.9747300000000001</v>
      </c>
      <c r="G426" s="1">
        <v>1.00573</v>
      </c>
      <c r="H426" s="1">
        <v>1.1547000000000001</v>
      </c>
      <c r="I426" s="1">
        <v>4.4585999999999997</v>
      </c>
      <c r="J426" s="1">
        <v>1.0432600000000001</v>
      </c>
    </row>
    <row r="427" spans="3:10" x14ac:dyDescent="0.25">
      <c r="C427" s="1">
        <v>1.00718</v>
      </c>
      <c r="D427" s="1">
        <v>1.92059</v>
      </c>
      <c r="E427" s="1">
        <v>1.0115400000000001</v>
      </c>
      <c r="F427" s="1">
        <v>2.97051</v>
      </c>
      <c r="G427" s="1">
        <v>1.00718</v>
      </c>
      <c r="H427" s="1">
        <v>1.1553</v>
      </c>
      <c r="I427" s="1">
        <v>4.4686599999999999</v>
      </c>
      <c r="J427" s="1">
        <v>1.0434000000000001</v>
      </c>
    </row>
    <row r="428" spans="3:10" x14ac:dyDescent="0.25">
      <c r="C428" s="1">
        <v>1.0086299999999999</v>
      </c>
      <c r="D428" s="1">
        <v>1.91</v>
      </c>
      <c r="E428" s="1">
        <v>1.0129900000000001</v>
      </c>
      <c r="F428" s="1">
        <v>2.96</v>
      </c>
      <c r="G428" s="1">
        <v>1.0086299999999999</v>
      </c>
      <c r="H428" s="1">
        <v>1.1499999999999999</v>
      </c>
      <c r="I428" s="1">
        <v>4.47872</v>
      </c>
      <c r="J428" s="1">
        <v>1.0435399999999999</v>
      </c>
    </row>
    <row r="429" spans="3:10" x14ac:dyDescent="0.25">
      <c r="C429" s="1">
        <v>1.0100800000000001</v>
      </c>
      <c r="D429" s="1">
        <v>1.91</v>
      </c>
      <c r="E429" s="1">
        <v>1.01444</v>
      </c>
      <c r="F429" s="1">
        <v>2.96</v>
      </c>
      <c r="G429" s="1">
        <v>1.0100800000000001</v>
      </c>
      <c r="H429" s="1">
        <v>1.1452800000000001</v>
      </c>
      <c r="I429" s="1">
        <v>4.4885200000000003</v>
      </c>
      <c r="J429" s="1">
        <v>1.0436700000000001</v>
      </c>
    </row>
    <row r="430" spans="3:10" x14ac:dyDescent="0.25">
      <c r="C430" s="1">
        <v>1.0115400000000001</v>
      </c>
      <c r="D430" s="1">
        <v>1.9005300000000001</v>
      </c>
      <c r="E430" s="1">
        <v>1.01589</v>
      </c>
      <c r="F430" s="1">
        <v>2.96</v>
      </c>
      <c r="G430" s="1">
        <v>1.0115400000000001</v>
      </c>
      <c r="H430" s="1">
        <v>1.1447400000000001</v>
      </c>
      <c r="I430" s="1">
        <v>4.4985600000000003</v>
      </c>
      <c r="J430" s="1">
        <v>1.0438000000000001</v>
      </c>
    </row>
    <row r="431" spans="3:10" x14ac:dyDescent="0.25">
      <c r="C431" s="1">
        <v>1.0129900000000001</v>
      </c>
      <c r="D431" s="1">
        <v>1.89</v>
      </c>
      <c r="E431" s="1">
        <v>1.0173399999999999</v>
      </c>
      <c r="F431" s="1">
        <v>2.9552100000000001</v>
      </c>
      <c r="G431" s="1">
        <v>1.0129900000000001</v>
      </c>
      <c r="H431" s="1">
        <v>1.1499999999999999</v>
      </c>
      <c r="I431" s="1">
        <v>4.5085899999999999</v>
      </c>
      <c r="J431" s="1">
        <v>1.04393</v>
      </c>
    </row>
    <row r="432" spans="3:10" x14ac:dyDescent="0.25">
      <c r="C432" s="1">
        <v>1.01444</v>
      </c>
      <c r="D432" s="1">
        <v>1.8947499999999999</v>
      </c>
      <c r="E432" s="1">
        <v>1.0187900000000001</v>
      </c>
      <c r="F432" s="1">
        <v>2.9595899999999999</v>
      </c>
      <c r="G432" s="1">
        <v>1.01444</v>
      </c>
      <c r="H432" s="1">
        <v>1.1547499999999999</v>
      </c>
      <c r="I432" s="1">
        <v>4.5186000000000002</v>
      </c>
      <c r="J432" s="1">
        <v>1.0440499999999999</v>
      </c>
    </row>
    <row r="433" spans="3:10" x14ac:dyDescent="0.25">
      <c r="C433" s="1">
        <v>1.01589</v>
      </c>
      <c r="D433" s="1">
        <v>1.9</v>
      </c>
      <c r="E433" s="1">
        <v>1.0202500000000001</v>
      </c>
      <c r="F433" s="1">
        <v>2.9748000000000001</v>
      </c>
      <c r="G433" s="1">
        <v>1.01589</v>
      </c>
      <c r="H433" s="1">
        <v>1.1599999999999999</v>
      </c>
      <c r="I433" s="1">
        <v>4.5286099999999996</v>
      </c>
      <c r="J433" s="1">
        <v>1.04417</v>
      </c>
    </row>
    <row r="434" spans="3:10" x14ac:dyDescent="0.25">
      <c r="C434" s="1">
        <v>1.0173399999999999</v>
      </c>
      <c r="D434" s="1">
        <v>1.9</v>
      </c>
      <c r="E434" s="1">
        <v>1.0217000000000001</v>
      </c>
      <c r="F434" s="1">
        <v>2.97519</v>
      </c>
      <c r="G434" s="1">
        <v>1.0173399999999999</v>
      </c>
      <c r="H434" s="1">
        <v>1.15045</v>
      </c>
      <c r="I434" s="1">
        <v>4.5386100000000003</v>
      </c>
      <c r="J434" s="1">
        <v>1.0442899999999999</v>
      </c>
    </row>
    <row r="435" spans="3:10" x14ac:dyDescent="0.25">
      <c r="C435" s="1">
        <v>1.0187900000000001</v>
      </c>
      <c r="D435" s="1">
        <v>1.8904300000000001</v>
      </c>
      <c r="E435" s="1">
        <v>1.02315</v>
      </c>
      <c r="F435" s="1">
        <v>2.97</v>
      </c>
      <c r="G435" s="1">
        <v>1.0187900000000001</v>
      </c>
      <c r="H435" s="1">
        <v>1.1447799999999999</v>
      </c>
      <c r="I435" s="1">
        <v>4.5486000000000004</v>
      </c>
      <c r="J435" s="1">
        <v>1.0444</v>
      </c>
    </row>
    <row r="436" spans="3:10" x14ac:dyDescent="0.25">
      <c r="C436" s="1">
        <v>1.0202500000000001</v>
      </c>
      <c r="D436" s="1">
        <v>1.8848</v>
      </c>
      <c r="E436" s="1">
        <v>1.0246</v>
      </c>
      <c r="F436" s="1">
        <v>2.9845100000000002</v>
      </c>
      <c r="G436" s="1">
        <v>1.0202500000000001</v>
      </c>
      <c r="H436" s="1">
        <v>1.1404099999999999</v>
      </c>
      <c r="I436" s="1">
        <v>4.5585899999999997</v>
      </c>
      <c r="J436" s="1">
        <v>1.04451</v>
      </c>
    </row>
    <row r="437" spans="3:10" x14ac:dyDescent="0.25">
      <c r="C437" s="1">
        <v>1.0217000000000001</v>
      </c>
      <c r="D437" s="1">
        <v>1.89</v>
      </c>
      <c r="E437" s="1">
        <v>1.0260499999999999</v>
      </c>
      <c r="F437" s="1">
        <v>2.9951599999999998</v>
      </c>
      <c r="G437" s="1">
        <v>1.0217000000000001</v>
      </c>
      <c r="H437" s="1">
        <v>1.1348</v>
      </c>
      <c r="I437" s="1">
        <v>4.5685599999999997</v>
      </c>
      <c r="J437" s="1">
        <v>1.04461</v>
      </c>
    </row>
    <row r="438" spans="3:10" x14ac:dyDescent="0.25">
      <c r="C438" s="1">
        <v>1.02315</v>
      </c>
      <c r="D438" s="1">
        <v>1.89</v>
      </c>
      <c r="E438" s="1">
        <v>1.0275000000000001</v>
      </c>
      <c r="F438" s="1">
        <v>2.99</v>
      </c>
      <c r="G438" s="1">
        <v>1.02315</v>
      </c>
      <c r="H438" s="1">
        <v>1.1399999999999999</v>
      </c>
      <c r="I438" s="1">
        <v>4.5785200000000001</v>
      </c>
      <c r="J438" s="1">
        <v>1.04471</v>
      </c>
    </row>
    <row r="439" spans="3:10" x14ac:dyDescent="0.25">
      <c r="C439" s="1">
        <v>1.0246</v>
      </c>
      <c r="D439" s="1">
        <v>1.8851800000000001</v>
      </c>
      <c r="E439" s="1">
        <v>1.02895</v>
      </c>
      <c r="F439" s="1">
        <v>2.99</v>
      </c>
      <c r="G439" s="1">
        <v>1.0246</v>
      </c>
      <c r="H439" s="1">
        <v>1.1399999999999999</v>
      </c>
      <c r="I439" s="1">
        <v>4.58847</v>
      </c>
      <c r="J439" s="1">
        <v>1.04481</v>
      </c>
    </row>
    <row r="440" spans="3:10" x14ac:dyDescent="0.25">
      <c r="C440" s="1">
        <v>1.0260499999999999</v>
      </c>
      <c r="D440" s="1">
        <v>1.88483</v>
      </c>
      <c r="E440" s="1">
        <v>1.03041</v>
      </c>
      <c r="F440" s="1">
        <v>2.9851299999999998</v>
      </c>
      <c r="G440" s="1">
        <v>1.0260499999999999</v>
      </c>
      <c r="H440" s="1">
        <v>1.1448400000000001</v>
      </c>
      <c r="I440" s="1">
        <v>4.5986599999999997</v>
      </c>
      <c r="J440" s="1">
        <v>1.0448999999999999</v>
      </c>
    </row>
    <row r="441" spans="3:10" x14ac:dyDescent="0.25">
      <c r="C441" s="1">
        <v>1.0275000000000001</v>
      </c>
      <c r="D441" s="1">
        <v>1.89</v>
      </c>
      <c r="E441" s="1">
        <v>1.03186</v>
      </c>
      <c r="F441" s="1">
        <v>2.98</v>
      </c>
      <c r="G441" s="1">
        <v>1.0275000000000001</v>
      </c>
      <c r="H441" s="1">
        <v>1.1499999999999999</v>
      </c>
      <c r="I441" s="1">
        <v>4.6085900000000004</v>
      </c>
      <c r="J441" s="1">
        <v>1.0449900000000001</v>
      </c>
    </row>
    <row r="442" spans="3:10" x14ac:dyDescent="0.25">
      <c r="C442" s="1">
        <v>1.02895</v>
      </c>
      <c r="D442" s="1">
        <v>1.8851500000000001</v>
      </c>
      <c r="E442" s="1">
        <v>1.03331</v>
      </c>
      <c r="F442" s="1">
        <v>2.98489</v>
      </c>
      <c r="G442" s="1">
        <v>1.02895</v>
      </c>
      <c r="H442" s="1">
        <v>1.1499999999999999</v>
      </c>
      <c r="I442" s="1">
        <v>4.6185200000000002</v>
      </c>
      <c r="J442" s="1">
        <v>1.04508</v>
      </c>
    </row>
    <row r="443" spans="3:10" x14ac:dyDescent="0.25">
      <c r="C443" s="1">
        <v>1.03041</v>
      </c>
      <c r="D443" s="1">
        <v>1.88</v>
      </c>
      <c r="E443" s="1">
        <v>1.0347599999999999</v>
      </c>
      <c r="F443" s="1">
        <v>2.9752900000000002</v>
      </c>
      <c r="G443" s="1">
        <v>1.03041</v>
      </c>
      <c r="H443" s="1">
        <v>1.1499999999999999</v>
      </c>
      <c r="I443" s="1">
        <v>4.6284299999999998</v>
      </c>
      <c r="J443" s="1">
        <v>1.0451600000000001</v>
      </c>
    </row>
    <row r="444" spans="3:10" x14ac:dyDescent="0.25">
      <c r="C444" s="1">
        <v>1.03186</v>
      </c>
      <c r="D444" s="1">
        <v>1.8848800000000001</v>
      </c>
      <c r="E444" s="1">
        <v>1.0362100000000001</v>
      </c>
      <c r="F444" s="1">
        <v>2.9550800000000002</v>
      </c>
      <c r="G444" s="1">
        <v>1.03186</v>
      </c>
      <c r="H444" s="1">
        <v>1.1451199999999999</v>
      </c>
      <c r="I444" s="1">
        <v>4.6385800000000001</v>
      </c>
      <c r="J444" s="1">
        <v>1.0452399999999999</v>
      </c>
    </row>
    <row r="445" spans="3:10" x14ac:dyDescent="0.25">
      <c r="C445" s="1">
        <v>1.03331</v>
      </c>
      <c r="D445" s="1">
        <v>1.89</v>
      </c>
      <c r="E445" s="1">
        <v>1.03766</v>
      </c>
      <c r="F445" s="1">
        <v>2.9450699999999999</v>
      </c>
      <c r="G445" s="1">
        <v>1.03331</v>
      </c>
      <c r="H445" s="1">
        <v>1.1448799999999999</v>
      </c>
      <c r="I445" s="1">
        <v>4.6484800000000002</v>
      </c>
      <c r="J445" s="1">
        <v>1.04532</v>
      </c>
    </row>
    <row r="446" spans="3:10" x14ac:dyDescent="0.25">
      <c r="C446" s="1">
        <v>1.0347599999999999</v>
      </c>
      <c r="D446" s="1">
        <v>1.89489</v>
      </c>
      <c r="E446" s="1">
        <v>1.03911</v>
      </c>
      <c r="F446" s="1">
        <v>2.94</v>
      </c>
      <c r="G446" s="1">
        <v>1.0347599999999999</v>
      </c>
      <c r="H446" s="1">
        <v>1.1499999999999999</v>
      </c>
      <c r="I446" s="1">
        <v>4.6586100000000004</v>
      </c>
      <c r="J446" s="1">
        <v>1.0454000000000001</v>
      </c>
    </row>
    <row r="447" spans="3:10" x14ac:dyDescent="0.25">
      <c r="C447" s="1">
        <v>1.0362100000000001</v>
      </c>
      <c r="D447" s="1">
        <v>1.89019</v>
      </c>
      <c r="E447" s="1">
        <v>1.04057</v>
      </c>
      <c r="F447" s="1">
        <v>2.93011</v>
      </c>
      <c r="G447" s="1">
        <v>1.0362100000000001</v>
      </c>
      <c r="H447" s="1">
        <v>1.1499999999999999</v>
      </c>
      <c r="I447" s="1">
        <v>4.6684799999999997</v>
      </c>
      <c r="J447" s="1">
        <v>1.0454699999999999</v>
      </c>
    </row>
    <row r="448" spans="3:10" x14ac:dyDescent="0.25">
      <c r="C448" s="1">
        <v>1.03766</v>
      </c>
      <c r="D448" s="1">
        <v>1.8750899999999999</v>
      </c>
      <c r="E448" s="1">
        <v>1.0420199999999999</v>
      </c>
      <c r="F448" s="1">
        <v>2.9150499999999999</v>
      </c>
      <c r="G448" s="1">
        <v>1.03766</v>
      </c>
      <c r="H448" s="1">
        <v>1.1499999999999999</v>
      </c>
      <c r="I448" s="1">
        <v>4.6785899999999998</v>
      </c>
      <c r="J448" s="1">
        <v>1.0455399999999999</v>
      </c>
    </row>
    <row r="449" spans="3:10" x14ac:dyDescent="0.25">
      <c r="C449" s="1">
        <v>1.03911</v>
      </c>
      <c r="D449" s="1">
        <v>1.87493</v>
      </c>
      <c r="E449" s="1">
        <v>1.0434699999999999</v>
      </c>
      <c r="F449" s="1">
        <v>2.94475</v>
      </c>
      <c r="G449" s="1">
        <v>1.03911</v>
      </c>
      <c r="H449" s="1">
        <v>1.1499999999999999</v>
      </c>
      <c r="I449" s="1">
        <v>4.6884499999999996</v>
      </c>
      <c r="J449" s="1">
        <v>1.0456000000000001</v>
      </c>
    </row>
    <row r="450" spans="3:10" x14ac:dyDescent="0.25">
      <c r="C450" s="1">
        <v>1.04057</v>
      </c>
      <c r="D450" s="1">
        <v>1.88</v>
      </c>
      <c r="E450" s="1">
        <v>1.0449200000000001</v>
      </c>
      <c r="F450" s="1">
        <v>2.9650799999999999</v>
      </c>
      <c r="G450" s="1">
        <v>1.04057</v>
      </c>
      <c r="H450" s="1">
        <v>1.14507</v>
      </c>
      <c r="I450" s="1">
        <v>4.6985400000000004</v>
      </c>
      <c r="J450" s="1">
        <v>1.04566</v>
      </c>
    </row>
    <row r="451" spans="3:10" x14ac:dyDescent="0.25">
      <c r="C451" s="1">
        <v>1.0420199999999999</v>
      </c>
      <c r="D451" s="1">
        <v>1.88</v>
      </c>
      <c r="E451" s="1">
        <v>1.04637</v>
      </c>
      <c r="F451" s="1">
        <v>2.95</v>
      </c>
      <c r="G451" s="1">
        <v>1.0420199999999999</v>
      </c>
      <c r="H451" s="1">
        <v>1.1399999999999999</v>
      </c>
      <c r="I451" s="1">
        <v>4.7086100000000002</v>
      </c>
      <c r="J451" s="1">
        <v>1.04572</v>
      </c>
    </row>
    <row r="452" spans="3:10" x14ac:dyDescent="0.25">
      <c r="C452" s="1">
        <v>1.0434699999999999</v>
      </c>
      <c r="D452" s="1">
        <v>1.88</v>
      </c>
      <c r="E452" s="1">
        <v>1.04782</v>
      </c>
      <c r="F452" s="1">
        <v>2.9450099999999999</v>
      </c>
      <c r="G452" s="1">
        <v>1.0434699999999999</v>
      </c>
      <c r="H452" s="1">
        <v>1.1399999999999999</v>
      </c>
      <c r="I452" s="1">
        <v>4.7184400000000002</v>
      </c>
      <c r="J452" s="1">
        <v>1.0457799999999999</v>
      </c>
    </row>
    <row r="453" spans="3:10" x14ac:dyDescent="0.25">
      <c r="C453" s="1">
        <v>1.0449200000000001</v>
      </c>
      <c r="D453" s="1">
        <v>1.88497</v>
      </c>
      <c r="E453" s="1">
        <v>1.0492699999999999</v>
      </c>
      <c r="F453" s="1">
        <v>2.9450099999999999</v>
      </c>
      <c r="G453" s="1">
        <v>1.0449200000000001</v>
      </c>
      <c r="H453" s="1">
        <v>1.1399999999999999</v>
      </c>
      <c r="I453" s="1">
        <v>4.7285000000000004</v>
      </c>
      <c r="J453" s="1">
        <v>1.04583</v>
      </c>
    </row>
    <row r="454" spans="3:10" x14ac:dyDescent="0.25">
      <c r="C454" s="1">
        <v>1.04637</v>
      </c>
      <c r="D454" s="1">
        <v>1.89</v>
      </c>
      <c r="E454" s="1">
        <v>1.0507299999999999</v>
      </c>
      <c r="F454" s="1">
        <v>2.9449800000000002</v>
      </c>
      <c r="G454" s="1">
        <v>1.04637</v>
      </c>
      <c r="H454" s="1">
        <v>1.1449800000000001</v>
      </c>
      <c r="I454" s="1">
        <v>4.73855</v>
      </c>
      <c r="J454" s="1">
        <v>1.0458799999999999</v>
      </c>
    </row>
    <row r="455" spans="3:10" x14ac:dyDescent="0.25">
      <c r="C455" s="1">
        <v>1.04782</v>
      </c>
      <c r="D455" s="1">
        <v>1.89</v>
      </c>
      <c r="E455" s="1">
        <v>1.0521799999999999</v>
      </c>
      <c r="F455" s="1">
        <v>2.9500500000000001</v>
      </c>
      <c r="G455" s="1">
        <v>1.04782</v>
      </c>
      <c r="H455" s="1">
        <v>1.1450100000000001</v>
      </c>
      <c r="I455" s="1">
        <v>4.7485799999999996</v>
      </c>
      <c r="J455" s="1">
        <v>1.04593</v>
      </c>
    </row>
    <row r="456" spans="3:10" x14ac:dyDescent="0.25">
      <c r="C456" s="1">
        <v>1.0492699999999999</v>
      </c>
      <c r="D456" s="1">
        <v>1.89</v>
      </c>
      <c r="E456" s="1">
        <v>1.0536300000000001</v>
      </c>
      <c r="F456" s="1">
        <v>2.9449000000000001</v>
      </c>
      <c r="G456" s="1">
        <v>1.0492699999999999</v>
      </c>
      <c r="H456" s="1">
        <v>1.145</v>
      </c>
      <c r="I456" s="1">
        <v>4.7583700000000002</v>
      </c>
      <c r="J456" s="1">
        <v>1.0459799999999999</v>
      </c>
    </row>
    <row r="457" spans="3:10" x14ac:dyDescent="0.25">
      <c r="C457" s="1">
        <v>1.0507299999999999</v>
      </c>
      <c r="D457" s="1">
        <v>1.8950100000000001</v>
      </c>
      <c r="E457" s="1">
        <v>1.05508</v>
      </c>
      <c r="F457" s="1">
        <v>2.9350399999999999</v>
      </c>
      <c r="G457" s="1">
        <v>1.0507299999999999</v>
      </c>
      <c r="H457" s="1">
        <v>1.1399900000000001</v>
      </c>
      <c r="I457" s="1">
        <v>4.7683900000000001</v>
      </c>
      <c r="J457" s="1">
        <v>1.0460199999999999</v>
      </c>
    </row>
    <row r="458" spans="3:10" x14ac:dyDescent="0.25">
      <c r="C458" s="1">
        <v>1.0521799999999999</v>
      </c>
      <c r="D458" s="1">
        <v>1.8949800000000001</v>
      </c>
      <c r="E458" s="1">
        <v>1.05653</v>
      </c>
      <c r="F458" s="1">
        <v>2.9349400000000001</v>
      </c>
      <c r="G458" s="1">
        <v>1.0521799999999999</v>
      </c>
      <c r="H458" s="1">
        <v>1.1400300000000001</v>
      </c>
      <c r="I458" s="1">
        <v>4.7784000000000004</v>
      </c>
      <c r="J458" s="1">
        <v>1.04606</v>
      </c>
    </row>
    <row r="459" spans="3:10" x14ac:dyDescent="0.25">
      <c r="C459" s="1">
        <v>1.0536300000000001</v>
      </c>
      <c r="D459" s="1">
        <v>1.8849800000000001</v>
      </c>
      <c r="E459" s="1">
        <v>1.0579799999999999</v>
      </c>
      <c r="F459" s="1">
        <v>2.93506</v>
      </c>
      <c r="G459" s="1">
        <v>1.0536300000000001</v>
      </c>
      <c r="H459" s="1">
        <v>1.1449800000000001</v>
      </c>
      <c r="I459" s="1">
        <v>4.7883899999999997</v>
      </c>
      <c r="J459" s="1">
        <v>1.04609</v>
      </c>
    </row>
    <row r="460" spans="3:10" x14ac:dyDescent="0.25">
      <c r="C460" s="1">
        <v>1.05508</v>
      </c>
      <c r="D460" s="1">
        <v>1.88504</v>
      </c>
      <c r="E460" s="1">
        <v>1.0594300000000001</v>
      </c>
      <c r="F460" s="1">
        <v>2.9450799999999999</v>
      </c>
      <c r="G460" s="1">
        <v>1.05508</v>
      </c>
      <c r="H460" s="1">
        <v>1.1399999999999999</v>
      </c>
      <c r="I460" s="1">
        <v>4.7983799999999999</v>
      </c>
      <c r="J460" s="1">
        <v>1.04613</v>
      </c>
    </row>
    <row r="461" spans="3:10" x14ac:dyDescent="0.25">
      <c r="C461" s="1">
        <v>1.05653</v>
      </c>
      <c r="D461" s="1">
        <v>1.89</v>
      </c>
      <c r="E461" s="1">
        <v>1.0608900000000001</v>
      </c>
      <c r="F461" s="1">
        <v>2.95</v>
      </c>
      <c r="G461" s="1">
        <v>1.05653</v>
      </c>
      <c r="H461" s="1">
        <v>1.1399999999999999</v>
      </c>
      <c r="I461" s="1">
        <v>4.8083600000000004</v>
      </c>
      <c r="J461" s="1">
        <v>1.04616</v>
      </c>
    </row>
    <row r="462" spans="3:10" x14ac:dyDescent="0.25">
      <c r="C462" s="1">
        <v>1.0579799999999999</v>
      </c>
      <c r="D462" s="1">
        <v>1.8950499999999999</v>
      </c>
      <c r="E462" s="1">
        <v>1.0623400000000001</v>
      </c>
      <c r="F462" s="1">
        <v>2.93981</v>
      </c>
      <c r="G462" s="1">
        <v>1.0579799999999999</v>
      </c>
      <c r="H462" s="1">
        <v>1.1399999999999999</v>
      </c>
      <c r="I462" s="1">
        <v>4.8183199999999999</v>
      </c>
      <c r="J462" s="1">
        <v>1.04619</v>
      </c>
    </row>
    <row r="463" spans="3:10" x14ac:dyDescent="0.25">
      <c r="C463" s="1">
        <v>1.0594300000000001</v>
      </c>
      <c r="D463" s="1">
        <v>1.89493</v>
      </c>
      <c r="E463" s="1">
        <v>1.06379</v>
      </c>
      <c r="F463" s="1">
        <v>2.9351099999999999</v>
      </c>
      <c r="G463" s="1">
        <v>1.0594300000000001</v>
      </c>
      <c r="H463" s="1">
        <v>1.1399999999999999</v>
      </c>
      <c r="I463" s="1">
        <v>4.8285200000000001</v>
      </c>
      <c r="J463" s="1">
        <v>1.0462199999999999</v>
      </c>
    </row>
    <row r="464" spans="3:10" x14ac:dyDescent="0.25">
      <c r="C464" s="1">
        <v>1.0608900000000001</v>
      </c>
      <c r="D464" s="1">
        <v>1.89</v>
      </c>
      <c r="E464" s="1">
        <v>1.06524</v>
      </c>
      <c r="F464" s="1">
        <v>2.9348900000000002</v>
      </c>
      <c r="G464" s="1">
        <v>1.0608900000000001</v>
      </c>
      <c r="H464" s="1">
        <v>1.1399999999999999</v>
      </c>
      <c r="I464" s="1">
        <v>4.8384600000000004</v>
      </c>
      <c r="J464" s="1">
        <v>1.0462400000000001</v>
      </c>
    </row>
    <row r="465" spans="3:10" x14ac:dyDescent="0.25">
      <c r="C465" s="1">
        <v>1.0623400000000001</v>
      </c>
      <c r="D465" s="1">
        <v>1.8849100000000001</v>
      </c>
      <c r="E465" s="1">
        <v>1.0666899999999999</v>
      </c>
      <c r="F465" s="1">
        <v>2.9197500000000001</v>
      </c>
      <c r="G465" s="1">
        <v>1.0623400000000001</v>
      </c>
      <c r="H465" s="1">
        <v>1.1349100000000001</v>
      </c>
      <c r="I465" s="1">
        <v>4.8483900000000002</v>
      </c>
      <c r="J465" s="1">
        <v>1.04626</v>
      </c>
    </row>
    <row r="466" spans="3:10" x14ac:dyDescent="0.25">
      <c r="C466" s="1">
        <v>1.06379</v>
      </c>
      <c r="D466" s="1">
        <v>1.89019</v>
      </c>
      <c r="E466" s="1">
        <v>1.0681400000000001</v>
      </c>
      <c r="F466" s="1">
        <v>2.9202699999999999</v>
      </c>
      <c r="G466" s="1">
        <v>1.06379</v>
      </c>
      <c r="H466" s="1">
        <v>1.1299999999999999</v>
      </c>
      <c r="I466" s="1">
        <v>4.85832</v>
      </c>
      <c r="J466" s="1">
        <v>1.0462800000000001</v>
      </c>
    </row>
    <row r="467" spans="3:10" x14ac:dyDescent="0.25">
      <c r="C467" s="1">
        <v>1.06524</v>
      </c>
      <c r="D467" s="1">
        <v>1.9</v>
      </c>
      <c r="E467" s="1">
        <v>1.0696000000000001</v>
      </c>
      <c r="F467" s="1">
        <v>2.93</v>
      </c>
      <c r="G467" s="1">
        <v>1.06524</v>
      </c>
      <c r="H467" s="1">
        <v>1.1299999999999999</v>
      </c>
      <c r="I467" s="1">
        <v>4.8684700000000003</v>
      </c>
      <c r="J467" s="1">
        <v>1.0463</v>
      </c>
    </row>
    <row r="468" spans="3:10" x14ac:dyDescent="0.25">
      <c r="C468" s="1">
        <v>1.0666899999999999</v>
      </c>
      <c r="D468" s="1">
        <v>1.9051199999999999</v>
      </c>
      <c r="E468" s="1">
        <v>1.0710500000000001</v>
      </c>
      <c r="F468" s="1">
        <v>2.93</v>
      </c>
      <c r="G468" s="1">
        <v>1.0666899999999999</v>
      </c>
      <c r="H468" s="1">
        <v>1.1248899999999999</v>
      </c>
      <c r="I468" s="1">
        <v>4.8783700000000003</v>
      </c>
      <c r="J468" s="1">
        <v>1.0463199999999999</v>
      </c>
    </row>
    <row r="469" spans="3:10" x14ac:dyDescent="0.25">
      <c r="C469" s="1">
        <v>1.0681400000000001</v>
      </c>
      <c r="D469" s="1">
        <v>1.9048799999999999</v>
      </c>
      <c r="E469" s="1">
        <v>1.0725</v>
      </c>
      <c r="F469" s="1">
        <v>2.9403299999999999</v>
      </c>
      <c r="G469" s="1">
        <v>1.0681400000000001</v>
      </c>
      <c r="H469" s="1">
        <v>1.1251199999999999</v>
      </c>
      <c r="I469" s="1">
        <v>4.8884999999999996</v>
      </c>
      <c r="J469" s="1">
        <v>1.04633</v>
      </c>
    </row>
    <row r="470" spans="3:10" x14ac:dyDescent="0.25">
      <c r="C470" s="1">
        <v>1.0696000000000001</v>
      </c>
      <c r="D470" s="1">
        <v>1.9</v>
      </c>
      <c r="E470" s="1">
        <v>1.07395</v>
      </c>
      <c r="F470" s="1">
        <v>2.95</v>
      </c>
      <c r="G470" s="1">
        <v>1.0696000000000001</v>
      </c>
      <c r="H470" s="1">
        <v>1.1299999999999999</v>
      </c>
      <c r="I470" s="1">
        <v>4.8983800000000004</v>
      </c>
      <c r="J470" s="1">
        <v>1.04634</v>
      </c>
    </row>
    <row r="471" spans="3:10" x14ac:dyDescent="0.25">
      <c r="C471" s="1">
        <v>1.0710500000000001</v>
      </c>
      <c r="D471" s="1">
        <v>1.9</v>
      </c>
      <c r="E471" s="1">
        <v>1.0753999999999999</v>
      </c>
      <c r="F471" s="1">
        <v>2.9396300000000002</v>
      </c>
      <c r="G471" s="1">
        <v>1.0710500000000001</v>
      </c>
      <c r="H471" s="1">
        <v>1.1351500000000001</v>
      </c>
      <c r="I471" s="1">
        <v>4.9084899999999996</v>
      </c>
      <c r="J471" s="1">
        <v>1.04634</v>
      </c>
    </row>
    <row r="472" spans="3:10" x14ac:dyDescent="0.25">
      <c r="C472" s="1">
        <v>1.0725</v>
      </c>
      <c r="D472" s="1">
        <v>1.9</v>
      </c>
      <c r="E472" s="1">
        <v>1.0768500000000001</v>
      </c>
      <c r="F472" s="1">
        <v>2.93</v>
      </c>
      <c r="G472" s="1">
        <v>1.0725</v>
      </c>
      <c r="H472" s="1">
        <v>1.1348499999999999</v>
      </c>
      <c r="I472" s="1">
        <v>4.9183500000000002</v>
      </c>
      <c r="J472" s="1">
        <v>1.0463499999999999</v>
      </c>
    </row>
    <row r="473" spans="3:10" x14ac:dyDescent="0.25">
      <c r="C473" s="1">
        <v>1.07395</v>
      </c>
      <c r="D473" s="1">
        <v>1.9</v>
      </c>
      <c r="E473" s="1">
        <v>1.0783</v>
      </c>
      <c r="F473" s="1">
        <v>2.93</v>
      </c>
      <c r="G473" s="1">
        <v>1.07395</v>
      </c>
      <c r="H473" s="1">
        <v>1.13517</v>
      </c>
      <c r="I473" s="1">
        <v>4.9284299999999996</v>
      </c>
      <c r="J473" s="1">
        <v>1.04636</v>
      </c>
    </row>
    <row r="474" spans="3:10" x14ac:dyDescent="0.25">
      <c r="C474" s="1">
        <v>1.0753999999999999</v>
      </c>
      <c r="D474" s="1">
        <v>1.9</v>
      </c>
      <c r="E474" s="1">
        <v>1.0797600000000001</v>
      </c>
      <c r="F474" s="1">
        <v>2.93</v>
      </c>
      <c r="G474" s="1">
        <v>1.0753999999999999</v>
      </c>
      <c r="H474" s="1">
        <v>1.13483</v>
      </c>
      <c r="I474" s="1">
        <v>4.9382700000000002</v>
      </c>
      <c r="J474" s="1">
        <v>1.04636</v>
      </c>
    </row>
    <row r="475" spans="3:10" x14ac:dyDescent="0.25">
      <c r="C475" s="1">
        <v>1.0768500000000001</v>
      </c>
      <c r="D475" s="1">
        <v>1.9051800000000001</v>
      </c>
      <c r="E475" s="1">
        <v>1.08121</v>
      </c>
      <c r="F475" s="1">
        <v>2.93</v>
      </c>
      <c r="G475" s="1">
        <v>1.0768500000000001</v>
      </c>
      <c r="H475" s="1">
        <v>1.1351800000000001</v>
      </c>
      <c r="I475" s="1">
        <v>4.9483300000000003</v>
      </c>
      <c r="J475" s="1">
        <v>1.04636</v>
      </c>
    </row>
    <row r="476" spans="3:10" x14ac:dyDescent="0.25">
      <c r="C476" s="1">
        <v>1.0783</v>
      </c>
      <c r="D476" s="1">
        <v>1.9152</v>
      </c>
      <c r="E476" s="1">
        <v>1.08266</v>
      </c>
      <c r="F476" s="1">
        <v>2.91953</v>
      </c>
      <c r="G476" s="1">
        <v>1.0783</v>
      </c>
      <c r="H476" s="1">
        <v>1.1452</v>
      </c>
      <c r="I476" s="1">
        <v>4.95838</v>
      </c>
      <c r="J476" s="1">
        <v>1.0463499999999999</v>
      </c>
    </row>
    <row r="477" spans="3:10" x14ac:dyDescent="0.25">
      <c r="C477" s="1">
        <v>1.0797600000000001</v>
      </c>
      <c r="D477" s="1">
        <v>1.91479</v>
      </c>
      <c r="E477" s="1">
        <v>1.0841099999999999</v>
      </c>
      <c r="F477" s="1">
        <v>2.9152399999999998</v>
      </c>
      <c r="G477" s="1">
        <v>1.0797600000000001</v>
      </c>
      <c r="H477" s="1">
        <v>1.1448</v>
      </c>
      <c r="I477" s="1">
        <v>4.9684200000000001</v>
      </c>
      <c r="J477" s="1">
        <v>1.0463499999999999</v>
      </c>
    </row>
    <row r="478" spans="3:10" x14ac:dyDescent="0.25">
      <c r="C478" s="1">
        <v>1.08121</v>
      </c>
      <c r="D478" s="1">
        <v>1.9152100000000001</v>
      </c>
      <c r="E478" s="1">
        <v>1.0855600000000001</v>
      </c>
      <c r="F478" s="1">
        <v>2.9252500000000001</v>
      </c>
      <c r="G478" s="1">
        <v>1.08121</v>
      </c>
      <c r="H478" s="1">
        <v>1.1347799999999999</v>
      </c>
      <c r="I478" s="1">
        <v>4.9784499999999996</v>
      </c>
      <c r="J478" s="1">
        <v>1.04634</v>
      </c>
    </row>
    <row r="479" spans="3:10" x14ac:dyDescent="0.25">
      <c r="C479" s="1">
        <v>1.08266</v>
      </c>
      <c r="D479" s="1">
        <v>1.92</v>
      </c>
      <c r="E479" s="1">
        <v>1.08701</v>
      </c>
      <c r="F479" s="1">
        <v>2.93527</v>
      </c>
      <c r="G479" s="1">
        <v>1.08266</v>
      </c>
      <c r="H479" s="1">
        <v>1.1299999999999999</v>
      </c>
      <c r="I479" s="1">
        <v>4.9882400000000002</v>
      </c>
      <c r="J479" s="1">
        <v>1.04634</v>
      </c>
    </row>
    <row r="480" spans="3:10" x14ac:dyDescent="0.25">
      <c r="C480" s="1">
        <v>1.0841099999999999</v>
      </c>
      <c r="D480" s="1">
        <v>1.92</v>
      </c>
      <c r="E480" s="1">
        <v>1.08846</v>
      </c>
      <c r="F480" s="1">
        <v>2.9347300000000001</v>
      </c>
      <c r="G480" s="1">
        <v>1.0841099999999999</v>
      </c>
      <c r="H480" s="1">
        <v>1.13524</v>
      </c>
      <c r="I480" s="1">
        <v>4.99824</v>
      </c>
      <c r="J480" s="1">
        <v>1.04633</v>
      </c>
    </row>
    <row r="481" spans="3:10" x14ac:dyDescent="0.25">
      <c r="C481" s="1">
        <v>1.0855600000000001</v>
      </c>
      <c r="D481" s="1">
        <v>1.92</v>
      </c>
      <c r="E481" s="1">
        <v>1.08992</v>
      </c>
      <c r="F481" s="1">
        <v>2.93</v>
      </c>
      <c r="G481" s="1">
        <v>1.0855600000000001</v>
      </c>
      <c r="H481" s="1">
        <v>1.13476</v>
      </c>
      <c r="I481" s="1">
        <v>5.0085300000000004</v>
      </c>
      <c r="J481" s="1">
        <v>1.0463100000000001</v>
      </c>
    </row>
    <row r="482" spans="3:10" x14ac:dyDescent="0.25">
      <c r="C482" s="1">
        <v>1.08701</v>
      </c>
      <c r="D482" s="1">
        <v>1.92</v>
      </c>
      <c r="E482" s="1">
        <v>1.09137</v>
      </c>
      <c r="F482" s="1">
        <v>2.91412</v>
      </c>
      <c r="G482" s="1">
        <v>1.08701</v>
      </c>
      <c r="H482" s="1">
        <v>1.1299999999999999</v>
      </c>
      <c r="I482" s="1">
        <v>5.0183499999999999</v>
      </c>
      <c r="J482" s="1">
        <v>1.0463</v>
      </c>
    </row>
    <row r="483" spans="3:10" x14ac:dyDescent="0.25">
      <c r="C483" s="1">
        <v>1.08846</v>
      </c>
      <c r="D483" s="1">
        <v>1.92</v>
      </c>
      <c r="E483" s="1">
        <v>1.0928199999999999</v>
      </c>
      <c r="F483" s="1">
        <v>2.9</v>
      </c>
      <c r="G483" s="1">
        <v>1.08846</v>
      </c>
      <c r="H483" s="1">
        <v>1.1247400000000001</v>
      </c>
      <c r="I483" s="1">
        <v>5.0281700000000003</v>
      </c>
      <c r="J483" s="1">
        <v>1.0462899999999999</v>
      </c>
    </row>
    <row r="484" spans="3:10" x14ac:dyDescent="0.25">
      <c r="C484" s="1">
        <v>1.08992</v>
      </c>
      <c r="D484" s="1">
        <v>1.92</v>
      </c>
      <c r="E484" s="1">
        <v>1.0942700000000001</v>
      </c>
      <c r="F484" s="1">
        <v>2.8946900000000002</v>
      </c>
      <c r="G484" s="1">
        <v>1.08992</v>
      </c>
      <c r="H484" s="1">
        <v>1.1252800000000001</v>
      </c>
      <c r="I484" s="1">
        <v>5.0379899999999997</v>
      </c>
      <c r="J484" s="1">
        <v>1.04627</v>
      </c>
    </row>
    <row r="485" spans="3:10" x14ac:dyDescent="0.25">
      <c r="C485" s="1">
        <v>1.09137</v>
      </c>
      <c r="D485" s="1">
        <v>1.92</v>
      </c>
      <c r="E485" s="1">
        <v>1.09572</v>
      </c>
      <c r="F485" s="1">
        <v>2.9006500000000002</v>
      </c>
      <c r="G485" s="1">
        <v>1.09137</v>
      </c>
      <c r="H485" s="1">
        <v>1.1299999999999999</v>
      </c>
      <c r="I485" s="1">
        <v>5.0485600000000002</v>
      </c>
      <c r="J485" s="1">
        <v>1.0462499999999999</v>
      </c>
    </row>
    <row r="486" spans="3:10" x14ac:dyDescent="0.25">
      <c r="C486" s="1">
        <v>1.0928199999999999</v>
      </c>
      <c r="D486" s="1">
        <v>1.92</v>
      </c>
      <c r="E486" s="1">
        <v>1.09717</v>
      </c>
      <c r="F486" s="1">
        <v>2.9206699999999999</v>
      </c>
      <c r="G486" s="1">
        <v>1.0928199999999999</v>
      </c>
      <c r="H486" s="1">
        <v>1.1247</v>
      </c>
      <c r="I486" s="1">
        <v>5.05837</v>
      </c>
      <c r="J486" s="1">
        <v>1.04623</v>
      </c>
    </row>
    <row r="487" spans="3:10" x14ac:dyDescent="0.25">
      <c r="C487" s="1">
        <v>1.0942700000000001</v>
      </c>
      <c r="D487" s="1">
        <v>1.9253100000000001</v>
      </c>
      <c r="E487" s="1">
        <v>1.0986199999999999</v>
      </c>
      <c r="F487" s="1">
        <v>2.93</v>
      </c>
      <c r="G487" s="1">
        <v>1.0942700000000001</v>
      </c>
      <c r="H487" s="1">
        <v>1.12531</v>
      </c>
      <c r="I487" s="1">
        <v>5.0681900000000004</v>
      </c>
      <c r="J487" s="1">
        <v>1.0462100000000001</v>
      </c>
    </row>
    <row r="488" spans="3:10" x14ac:dyDescent="0.25">
      <c r="C488" s="1">
        <v>1.09572</v>
      </c>
      <c r="D488" s="1">
        <v>1.91937</v>
      </c>
      <c r="E488" s="1">
        <v>1.1000700000000001</v>
      </c>
      <c r="F488" s="1">
        <v>2.93</v>
      </c>
      <c r="G488" s="1">
        <v>1.09572</v>
      </c>
      <c r="H488" s="1">
        <v>1.1299999999999999</v>
      </c>
      <c r="I488" s="1">
        <v>5.0780000000000003</v>
      </c>
      <c r="J488" s="1">
        <v>1.04619</v>
      </c>
    </row>
    <row r="489" spans="3:10" x14ac:dyDescent="0.25">
      <c r="C489" s="1">
        <v>1.09717</v>
      </c>
      <c r="D489" s="1">
        <v>1.9153199999999999</v>
      </c>
      <c r="E489" s="1">
        <v>1.1015299999999999</v>
      </c>
      <c r="F489" s="1">
        <v>2.91927</v>
      </c>
      <c r="G489" s="1">
        <v>1.09717</v>
      </c>
      <c r="H489" s="1">
        <v>1.1246799999999999</v>
      </c>
      <c r="I489" s="1">
        <v>5.0885600000000002</v>
      </c>
      <c r="J489" s="1">
        <v>1.0461499999999999</v>
      </c>
    </row>
    <row r="490" spans="3:10" x14ac:dyDescent="0.25">
      <c r="C490" s="1">
        <v>1.0986199999999999</v>
      </c>
      <c r="D490" s="1">
        <v>1.91466</v>
      </c>
      <c r="E490" s="1">
        <v>1.1029800000000001</v>
      </c>
      <c r="F490" s="1">
        <v>2.8992499999999999</v>
      </c>
      <c r="G490" s="1">
        <v>1.0986199999999999</v>
      </c>
      <c r="H490" s="1">
        <v>1.1200000000000001</v>
      </c>
      <c r="I490" s="1">
        <v>5.0983799999999997</v>
      </c>
      <c r="J490" s="1">
        <v>1.04613</v>
      </c>
    </row>
    <row r="491" spans="3:10" x14ac:dyDescent="0.25">
      <c r="C491" s="1">
        <v>1.1000700000000001</v>
      </c>
      <c r="D491" s="1">
        <v>1.91534</v>
      </c>
      <c r="E491" s="1">
        <v>1.10443</v>
      </c>
      <c r="F491" s="1">
        <v>2.89</v>
      </c>
      <c r="G491" s="1">
        <v>1.1000700000000001</v>
      </c>
      <c r="H491" s="1">
        <v>1.1200000000000001</v>
      </c>
      <c r="I491" s="1">
        <v>5.1081799999999999</v>
      </c>
      <c r="J491" s="1">
        <v>1.0461</v>
      </c>
    </row>
    <row r="492" spans="3:10" x14ac:dyDescent="0.25">
      <c r="C492" s="1">
        <v>1.1015299999999999</v>
      </c>
      <c r="D492" s="1">
        <v>1.9146399999999999</v>
      </c>
      <c r="E492" s="1">
        <v>1.10588</v>
      </c>
      <c r="F492" s="1">
        <v>2.89</v>
      </c>
      <c r="G492" s="1">
        <v>1.1015299999999999</v>
      </c>
      <c r="H492" s="1">
        <v>1.1200000000000001</v>
      </c>
      <c r="I492" s="1">
        <v>5.1179899999999998</v>
      </c>
      <c r="J492" s="1">
        <v>1.0460700000000001</v>
      </c>
    </row>
    <row r="493" spans="3:10" x14ac:dyDescent="0.25">
      <c r="C493" s="1">
        <v>1.1029800000000001</v>
      </c>
      <c r="D493" s="1">
        <v>1.91</v>
      </c>
      <c r="E493" s="1">
        <v>1.1073299999999999</v>
      </c>
      <c r="F493" s="1">
        <v>2.8954</v>
      </c>
      <c r="G493" s="1">
        <v>1.1029800000000001</v>
      </c>
      <c r="H493" s="1">
        <v>1.1200000000000001</v>
      </c>
      <c r="I493" s="1">
        <v>5.1285499999999997</v>
      </c>
      <c r="J493" s="1">
        <v>1.04603</v>
      </c>
    </row>
    <row r="494" spans="3:10" x14ac:dyDescent="0.25">
      <c r="C494" s="1">
        <v>1.10443</v>
      </c>
      <c r="D494" s="1">
        <v>1.91</v>
      </c>
      <c r="E494" s="1">
        <v>1.1087800000000001</v>
      </c>
      <c r="F494" s="1">
        <v>2.9</v>
      </c>
      <c r="G494" s="1">
        <v>1.10443</v>
      </c>
      <c r="H494" s="1">
        <v>1.12538</v>
      </c>
      <c r="I494" s="1">
        <v>5.1383599999999996</v>
      </c>
      <c r="J494" s="1">
        <v>1.046</v>
      </c>
    </row>
    <row r="495" spans="3:10" x14ac:dyDescent="0.25">
      <c r="C495" s="1">
        <v>1.10588</v>
      </c>
      <c r="D495" s="1">
        <v>1.90462</v>
      </c>
      <c r="E495" s="1">
        <v>1.1102399999999999</v>
      </c>
      <c r="F495" s="1">
        <v>2.90543</v>
      </c>
      <c r="G495" s="1">
        <v>1.10588</v>
      </c>
      <c r="H495" s="1">
        <v>1.12462</v>
      </c>
      <c r="I495" s="1">
        <v>5.1481700000000004</v>
      </c>
      <c r="J495" s="1">
        <v>1.0459700000000001</v>
      </c>
    </row>
    <row r="496" spans="3:10" x14ac:dyDescent="0.25">
      <c r="C496" s="1">
        <v>1.1073299999999999</v>
      </c>
      <c r="D496" s="1">
        <v>1.9</v>
      </c>
      <c r="E496" s="1">
        <v>1.1116900000000001</v>
      </c>
      <c r="F496" s="1">
        <v>2.9154399999999998</v>
      </c>
      <c r="G496" s="1">
        <v>1.1073299999999999</v>
      </c>
      <c r="H496" s="1">
        <v>1.1200000000000001</v>
      </c>
      <c r="I496" s="1">
        <v>5.1579699999999997</v>
      </c>
      <c r="J496" s="1">
        <v>1.0459400000000001</v>
      </c>
    </row>
    <row r="497" spans="3:10" x14ac:dyDescent="0.25">
      <c r="C497" s="1">
        <v>1.1087800000000001</v>
      </c>
      <c r="D497" s="1">
        <v>1.9</v>
      </c>
      <c r="E497" s="1">
        <v>1.11314</v>
      </c>
      <c r="F497" s="1">
        <v>2.9254500000000001</v>
      </c>
      <c r="G497" s="1">
        <v>1.1087800000000001</v>
      </c>
      <c r="H497" s="1">
        <v>1.1200000000000001</v>
      </c>
      <c r="I497" s="1">
        <v>5.1685299999999996</v>
      </c>
      <c r="J497" s="1">
        <v>1.04589</v>
      </c>
    </row>
    <row r="498" spans="3:10" x14ac:dyDescent="0.25">
      <c r="C498" s="1">
        <v>1.1102399999999999</v>
      </c>
      <c r="D498" s="1">
        <v>1.88917</v>
      </c>
      <c r="E498" s="1">
        <v>1.11459</v>
      </c>
      <c r="F498" s="1">
        <v>2.93</v>
      </c>
      <c r="G498" s="1">
        <v>1.1102399999999999</v>
      </c>
      <c r="H498" s="1">
        <v>1.1200000000000001</v>
      </c>
      <c r="I498" s="1">
        <v>5.1783299999999999</v>
      </c>
      <c r="J498" s="1">
        <v>1.04586</v>
      </c>
    </row>
    <row r="499" spans="3:10" x14ac:dyDescent="0.25">
      <c r="C499" s="1">
        <v>1.1116900000000001</v>
      </c>
      <c r="D499" s="1">
        <v>1.88</v>
      </c>
      <c r="E499" s="1">
        <v>1.1160399999999999</v>
      </c>
      <c r="F499" s="1">
        <v>2.93</v>
      </c>
      <c r="G499" s="1">
        <v>1.1116900000000001</v>
      </c>
      <c r="H499" s="1">
        <v>1.1200000000000001</v>
      </c>
      <c r="I499" s="1">
        <v>5.1881300000000001</v>
      </c>
      <c r="J499" s="1">
        <v>1.04582</v>
      </c>
    </row>
    <row r="500" spans="3:10" x14ac:dyDescent="0.25">
      <c r="C500" s="1">
        <v>1.11314</v>
      </c>
      <c r="D500" s="1">
        <v>1.88</v>
      </c>
      <c r="E500" s="1">
        <v>1.1174900000000001</v>
      </c>
      <c r="F500" s="1">
        <v>2.91357</v>
      </c>
      <c r="G500" s="1">
        <v>1.11314</v>
      </c>
      <c r="H500" s="1">
        <v>1.1200000000000001</v>
      </c>
      <c r="I500" s="1">
        <v>5.1979300000000004</v>
      </c>
      <c r="J500" s="1">
        <v>1.0457799999999999</v>
      </c>
    </row>
    <row r="501" spans="3:10" x14ac:dyDescent="0.25">
      <c r="C501" s="1">
        <v>1.11459</v>
      </c>
      <c r="D501" s="1">
        <v>1.87456</v>
      </c>
      <c r="E501" s="1">
        <v>1.11894</v>
      </c>
      <c r="F501" s="1">
        <v>2.9</v>
      </c>
      <c r="G501" s="1">
        <v>1.11459</v>
      </c>
      <c r="H501" s="1">
        <v>1.1200000000000001</v>
      </c>
      <c r="I501" s="1">
        <v>5.2084799999999998</v>
      </c>
      <c r="J501" s="1">
        <v>1.04573</v>
      </c>
    </row>
    <row r="502" spans="3:10" x14ac:dyDescent="0.25">
      <c r="C502" s="1">
        <v>1.1160399999999999</v>
      </c>
      <c r="D502" s="1">
        <v>1.8645400000000001</v>
      </c>
      <c r="E502" s="1">
        <v>1.1204000000000001</v>
      </c>
      <c r="F502" s="1">
        <v>2.9</v>
      </c>
      <c r="G502" s="1">
        <v>1.1160399999999999</v>
      </c>
      <c r="H502" s="1">
        <v>1.1254599999999999</v>
      </c>
      <c r="I502" s="1">
        <v>5.21828</v>
      </c>
      <c r="J502" s="1">
        <v>1.04569</v>
      </c>
    </row>
    <row r="503" spans="3:10" x14ac:dyDescent="0.25">
      <c r="C503" s="1">
        <v>1.1174900000000001</v>
      </c>
      <c r="D503" s="1">
        <v>1.85453</v>
      </c>
      <c r="E503" s="1">
        <v>1.12185</v>
      </c>
      <c r="F503" s="1">
        <v>2.90551</v>
      </c>
      <c r="G503" s="1">
        <v>1.1174900000000001</v>
      </c>
      <c r="H503" s="1">
        <v>1.1245400000000001</v>
      </c>
      <c r="I503" s="1">
        <v>5.2280800000000003</v>
      </c>
      <c r="J503" s="1">
        <v>1.04565</v>
      </c>
    </row>
    <row r="504" spans="3:10" x14ac:dyDescent="0.25">
      <c r="C504" s="1">
        <v>1.11894</v>
      </c>
      <c r="D504" s="1">
        <v>1.85548</v>
      </c>
      <c r="E504" s="1">
        <v>1.1233</v>
      </c>
      <c r="F504" s="1">
        <v>2.91</v>
      </c>
      <c r="G504" s="1">
        <v>1.11894</v>
      </c>
      <c r="H504" s="1">
        <v>1.1200000000000001</v>
      </c>
      <c r="I504" s="1">
        <v>5.23787</v>
      </c>
      <c r="J504" s="1">
        <v>1.0456099999999999</v>
      </c>
    </row>
    <row r="505" spans="3:10" x14ac:dyDescent="0.25">
      <c r="C505" s="1">
        <v>1.1204000000000001</v>
      </c>
      <c r="D505" s="1">
        <v>1.86</v>
      </c>
      <c r="E505" s="1">
        <v>1.1247499999999999</v>
      </c>
      <c r="F505" s="1">
        <v>2.9210500000000001</v>
      </c>
      <c r="G505" s="1">
        <v>1.1204000000000001</v>
      </c>
      <c r="H505" s="1">
        <v>1.1254900000000001</v>
      </c>
      <c r="I505" s="1">
        <v>5.2484200000000003</v>
      </c>
      <c r="J505" s="1">
        <v>1.04555</v>
      </c>
    </row>
    <row r="506" spans="3:10" x14ac:dyDescent="0.25">
      <c r="C506" s="1">
        <v>1.12185</v>
      </c>
      <c r="D506" s="1">
        <v>1.86</v>
      </c>
      <c r="E506" s="1">
        <v>1.1262000000000001</v>
      </c>
      <c r="F506" s="1">
        <v>2.91893</v>
      </c>
      <c r="G506" s="1">
        <v>1.12185</v>
      </c>
      <c r="H506" s="1">
        <v>1.1299999999999999</v>
      </c>
      <c r="I506" s="1">
        <v>5.2582100000000001</v>
      </c>
      <c r="J506" s="1">
        <v>1.0455099999999999</v>
      </c>
    </row>
    <row r="507" spans="3:10" x14ac:dyDescent="0.25">
      <c r="C507" s="1">
        <v>1.1233</v>
      </c>
      <c r="D507" s="1">
        <v>1.86</v>
      </c>
      <c r="E507" s="1">
        <v>1.12765</v>
      </c>
      <c r="F507" s="1">
        <v>2.8989099999999999</v>
      </c>
      <c r="G507" s="1">
        <v>1.1233</v>
      </c>
      <c r="H507" s="1">
        <v>1.1245000000000001</v>
      </c>
      <c r="I507" s="1">
        <v>5.2680100000000003</v>
      </c>
      <c r="J507" s="1">
        <v>1.0454600000000001</v>
      </c>
    </row>
    <row r="508" spans="3:10" x14ac:dyDescent="0.25">
      <c r="C508" s="1">
        <v>1.1247499999999999</v>
      </c>
      <c r="D508" s="1">
        <v>1.8544799999999999</v>
      </c>
      <c r="E508" s="1">
        <v>1.1291</v>
      </c>
      <c r="F508" s="1">
        <v>2.8788900000000002</v>
      </c>
      <c r="G508" s="1">
        <v>1.1247499999999999</v>
      </c>
      <c r="H508" s="1">
        <v>1.1200000000000001</v>
      </c>
      <c r="I508" s="1">
        <v>5.2785500000000001</v>
      </c>
      <c r="J508" s="1">
        <v>1.0454000000000001</v>
      </c>
    </row>
    <row r="509" spans="3:10" x14ac:dyDescent="0.25">
      <c r="C509" s="1">
        <v>1.1262000000000001</v>
      </c>
      <c r="D509" s="1">
        <v>1.8444799999999999</v>
      </c>
      <c r="E509" s="1">
        <v>1.13056</v>
      </c>
      <c r="F509" s="1">
        <v>2.86443</v>
      </c>
      <c r="G509" s="1">
        <v>1.1262000000000001</v>
      </c>
      <c r="H509" s="1">
        <v>1.1255200000000001</v>
      </c>
      <c r="I509" s="1">
        <v>5.2883399999999998</v>
      </c>
      <c r="J509" s="1">
        <v>1.04535</v>
      </c>
    </row>
    <row r="510" spans="3:10" x14ac:dyDescent="0.25">
      <c r="C510" s="1">
        <v>1.12765</v>
      </c>
      <c r="D510" s="1">
        <v>1.84</v>
      </c>
      <c r="E510" s="1">
        <v>1.13201</v>
      </c>
      <c r="F510" s="1">
        <v>2.8767299999999998</v>
      </c>
      <c r="G510" s="1">
        <v>1.12765</v>
      </c>
      <c r="H510" s="1">
        <v>1.1244700000000001</v>
      </c>
      <c r="I510" s="1">
        <v>5.2981299999999996</v>
      </c>
      <c r="J510" s="1">
        <v>1.0452999999999999</v>
      </c>
    </row>
    <row r="511" spans="3:10" x14ac:dyDescent="0.25">
      <c r="C511" s="1">
        <v>1.1291</v>
      </c>
      <c r="D511" s="1">
        <v>1.84</v>
      </c>
      <c r="E511" s="1">
        <v>1.1334599999999999</v>
      </c>
      <c r="F511" s="1">
        <v>2.90117</v>
      </c>
      <c r="G511" s="1">
        <v>1.1291</v>
      </c>
      <c r="H511" s="1">
        <v>1.1200000000000001</v>
      </c>
      <c r="I511" s="1">
        <v>5.3079200000000002</v>
      </c>
      <c r="J511" s="1">
        <v>1.04525</v>
      </c>
    </row>
    <row r="512" spans="3:10" x14ac:dyDescent="0.25">
      <c r="C512" s="1">
        <v>1.13056</v>
      </c>
      <c r="D512" s="1">
        <v>1.8344400000000001</v>
      </c>
      <c r="E512" s="1">
        <v>1.1349100000000001</v>
      </c>
      <c r="F512" s="1">
        <v>2.9211900000000002</v>
      </c>
      <c r="G512" s="1">
        <v>1.13056</v>
      </c>
      <c r="H512" s="1">
        <v>1.1200000000000001</v>
      </c>
      <c r="I512" s="1">
        <v>5.3184500000000003</v>
      </c>
      <c r="J512" s="1">
        <v>1.0451900000000001</v>
      </c>
    </row>
    <row r="513" spans="3:10" x14ac:dyDescent="0.25">
      <c r="C513" s="1">
        <v>1.13201</v>
      </c>
      <c r="D513" s="1">
        <v>1.8244400000000001</v>
      </c>
      <c r="E513" s="1">
        <v>1.13636</v>
      </c>
      <c r="F513" s="1">
        <v>2.9356100000000001</v>
      </c>
      <c r="G513" s="1">
        <v>1.13201</v>
      </c>
      <c r="H513" s="1">
        <v>1.1200000000000001</v>
      </c>
      <c r="I513" s="1">
        <v>5.3282400000000001</v>
      </c>
      <c r="J513" s="1">
        <v>1.04514</v>
      </c>
    </row>
    <row r="514" spans="3:10" x14ac:dyDescent="0.25">
      <c r="C514" s="1">
        <v>1.1334599999999999</v>
      </c>
      <c r="D514" s="1">
        <v>1.82558</v>
      </c>
      <c r="E514" s="1">
        <v>1.13781</v>
      </c>
      <c r="F514" s="1">
        <v>2.9287700000000001</v>
      </c>
      <c r="G514" s="1">
        <v>1.1334599999999999</v>
      </c>
      <c r="H514" s="1">
        <v>1.1200000000000001</v>
      </c>
      <c r="I514" s="1">
        <v>5.3380200000000002</v>
      </c>
      <c r="J514" s="1">
        <v>1.0450900000000001</v>
      </c>
    </row>
    <row r="515" spans="3:10" x14ac:dyDescent="0.25">
      <c r="C515" s="1">
        <v>1.1349100000000001</v>
      </c>
      <c r="D515" s="1">
        <v>1.8244100000000001</v>
      </c>
      <c r="E515" s="1">
        <v>1.1392599999999999</v>
      </c>
      <c r="F515" s="1">
        <v>2.9087499999999999</v>
      </c>
      <c r="G515" s="1">
        <v>1.1349100000000001</v>
      </c>
      <c r="H515" s="1">
        <v>1.1200000000000001</v>
      </c>
      <c r="I515" s="1">
        <v>5.34781</v>
      </c>
      <c r="J515" s="1">
        <v>1.0450299999999999</v>
      </c>
    </row>
    <row r="516" spans="3:10" x14ac:dyDescent="0.25">
      <c r="C516" s="1">
        <v>1.13636</v>
      </c>
      <c r="D516" s="1">
        <v>1.82</v>
      </c>
      <c r="E516" s="1">
        <v>1.14072</v>
      </c>
      <c r="F516" s="1">
        <v>2.9</v>
      </c>
      <c r="G516" s="1">
        <v>1.13636</v>
      </c>
      <c r="H516" s="1">
        <v>1.1255900000000001</v>
      </c>
      <c r="I516" s="1">
        <v>5.3583400000000001</v>
      </c>
      <c r="J516" s="1">
        <v>1.04497</v>
      </c>
    </row>
    <row r="517" spans="3:10" x14ac:dyDescent="0.25">
      <c r="C517" s="1">
        <v>1.13781</v>
      </c>
      <c r="D517" s="1">
        <v>1.8143899999999999</v>
      </c>
      <c r="E517" s="1">
        <v>1.1421699999999999</v>
      </c>
      <c r="F517" s="1">
        <v>2.9056500000000001</v>
      </c>
      <c r="G517" s="1">
        <v>1.13781</v>
      </c>
      <c r="H517" s="1">
        <v>1.1244000000000001</v>
      </c>
      <c r="I517" s="1">
        <v>5.3681200000000002</v>
      </c>
      <c r="J517" s="1">
        <v>1.04491</v>
      </c>
    </row>
    <row r="518" spans="3:10" x14ac:dyDescent="0.25">
      <c r="C518" s="1">
        <v>1.1392599999999999</v>
      </c>
      <c r="D518" s="1">
        <v>1.81</v>
      </c>
      <c r="E518" s="1">
        <v>1.1436200000000001</v>
      </c>
      <c r="F518" s="1">
        <v>2.8986900000000002</v>
      </c>
      <c r="G518" s="1">
        <v>1.1392599999999999</v>
      </c>
      <c r="H518" s="1">
        <v>1.1200000000000001</v>
      </c>
      <c r="I518" s="1">
        <v>5.3779000000000003</v>
      </c>
      <c r="J518" s="1">
        <v>1.0448599999999999</v>
      </c>
    </row>
    <row r="519" spans="3:10" x14ac:dyDescent="0.25">
      <c r="C519" s="1">
        <v>1.14072</v>
      </c>
      <c r="D519" s="1">
        <v>1.81</v>
      </c>
      <c r="E519" s="1">
        <v>1.14507</v>
      </c>
      <c r="F519" s="1">
        <v>2.89</v>
      </c>
      <c r="G519" s="1">
        <v>1.14072</v>
      </c>
      <c r="H519" s="1">
        <v>1.1256299999999999</v>
      </c>
      <c r="I519" s="1">
        <v>5.3884299999999996</v>
      </c>
      <c r="J519" s="1">
        <v>1.0447900000000001</v>
      </c>
    </row>
    <row r="520" spans="3:10" x14ac:dyDescent="0.25">
      <c r="C520" s="1">
        <v>1.1421699999999999</v>
      </c>
      <c r="D520" s="1">
        <v>1.8156399999999999</v>
      </c>
      <c r="E520" s="1">
        <v>1.14652</v>
      </c>
      <c r="F520" s="1">
        <v>2.8843299999999998</v>
      </c>
      <c r="G520" s="1">
        <v>1.1421699999999999</v>
      </c>
      <c r="H520" s="1">
        <v>1.1299999999999999</v>
      </c>
      <c r="I520" s="1">
        <v>5.3982099999999997</v>
      </c>
      <c r="J520" s="1">
        <v>1.0447299999999999</v>
      </c>
    </row>
    <row r="521" spans="3:10" x14ac:dyDescent="0.25">
      <c r="C521" s="1">
        <v>1.1436200000000001</v>
      </c>
      <c r="D521" s="1">
        <v>1.8143499999999999</v>
      </c>
      <c r="E521" s="1">
        <v>1.1479699999999999</v>
      </c>
      <c r="F521" s="1">
        <v>2.8743099999999999</v>
      </c>
      <c r="G521" s="1">
        <v>1.1436200000000001</v>
      </c>
      <c r="H521" s="1">
        <v>1.12436</v>
      </c>
      <c r="I521" s="1">
        <v>5.4079899999999999</v>
      </c>
      <c r="J521" s="1">
        <v>1.04467</v>
      </c>
    </row>
    <row r="522" spans="3:10" x14ac:dyDescent="0.25">
      <c r="C522" s="1">
        <v>1.14507</v>
      </c>
      <c r="D522" s="1">
        <v>1.81565</v>
      </c>
      <c r="E522" s="1">
        <v>1.1494200000000001</v>
      </c>
      <c r="F522" s="1">
        <v>2.8870800000000001</v>
      </c>
      <c r="G522" s="1">
        <v>1.14507</v>
      </c>
      <c r="H522" s="1">
        <v>1.1256600000000001</v>
      </c>
      <c r="I522" s="1">
        <v>5.4177600000000004</v>
      </c>
      <c r="J522" s="1">
        <v>1.0446200000000001</v>
      </c>
    </row>
    <row r="523" spans="3:10" x14ac:dyDescent="0.25">
      <c r="C523" s="1">
        <v>1.14652</v>
      </c>
      <c r="D523" s="1">
        <v>1.8143400000000001</v>
      </c>
      <c r="E523" s="1">
        <v>1.1508799999999999</v>
      </c>
      <c r="F523" s="1">
        <v>2.8942999999999999</v>
      </c>
      <c r="G523" s="1">
        <v>1.14652</v>
      </c>
      <c r="H523" s="1">
        <v>1.1243300000000001</v>
      </c>
      <c r="I523" s="1">
        <v>5.4282899999999996</v>
      </c>
      <c r="J523" s="1">
        <v>1.04454</v>
      </c>
    </row>
    <row r="524" spans="3:10" x14ac:dyDescent="0.25">
      <c r="C524" s="1">
        <v>1.1479699999999999</v>
      </c>
      <c r="D524" s="1">
        <v>1.81</v>
      </c>
      <c r="E524" s="1">
        <v>1.1523300000000001</v>
      </c>
      <c r="F524" s="1">
        <v>2.89</v>
      </c>
      <c r="G524" s="1">
        <v>1.1479699999999999</v>
      </c>
      <c r="H524" s="1">
        <v>1.1200000000000001</v>
      </c>
      <c r="I524" s="1">
        <v>5.4380600000000001</v>
      </c>
      <c r="J524" s="1">
        <v>1.0444800000000001</v>
      </c>
    </row>
    <row r="525" spans="3:10" x14ac:dyDescent="0.25">
      <c r="C525" s="1">
        <v>1.1494200000000001</v>
      </c>
      <c r="D525" s="1">
        <v>1.8043100000000001</v>
      </c>
      <c r="E525" s="1">
        <v>1.15378</v>
      </c>
      <c r="F525" s="1">
        <v>2.8785500000000002</v>
      </c>
      <c r="G525" s="1">
        <v>1.1494200000000001</v>
      </c>
      <c r="H525" s="1">
        <v>1.1200000000000001</v>
      </c>
      <c r="I525" s="1">
        <v>5.4478299999999997</v>
      </c>
      <c r="J525" s="1">
        <v>1.0444199999999999</v>
      </c>
    </row>
    <row r="526" spans="3:10" x14ac:dyDescent="0.25">
      <c r="C526" s="1">
        <v>1.1508799999999999</v>
      </c>
      <c r="D526" s="1">
        <v>1.8113900000000001</v>
      </c>
      <c r="E526" s="1">
        <v>1.15523</v>
      </c>
      <c r="F526" s="1">
        <v>2.8642599999999998</v>
      </c>
      <c r="G526" s="1">
        <v>1.1508799999999999</v>
      </c>
      <c r="H526" s="1">
        <v>1.1200000000000001</v>
      </c>
      <c r="I526" s="1">
        <v>5.4583599999999999</v>
      </c>
      <c r="J526" s="1">
        <v>1.0443499999999999</v>
      </c>
    </row>
    <row r="527" spans="3:10" x14ac:dyDescent="0.25">
      <c r="C527" s="1">
        <v>1.1523300000000001</v>
      </c>
      <c r="D527" s="1">
        <v>1.8085899999999999</v>
      </c>
      <c r="E527" s="1">
        <v>1.1566799999999999</v>
      </c>
      <c r="F527" s="1">
        <v>2.8657499999999998</v>
      </c>
      <c r="G527" s="1">
        <v>1.1523300000000001</v>
      </c>
      <c r="H527" s="1">
        <v>1.12571</v>
      </c>
      <c r="I527" s="1">
        <v>5.4681300000000004</v>
      </c>
      <c r="J527" s="1">
        <v>1.0442899999999999</v>
      </c>
    </row>
    <row r="528" spans="3:10" x14ac:dyDescent="0.25">
      <c r="C528" s="1">
        <v>1.15378</v>
      </c>
      <c r="D528" s="1">
        <v>1.8</v>
      </c>
      <c r="E528" s="1">
        <v>1.1581300000000001</v>
      </c>
      <c r="F528" s="1">
        <v>2.8757600000000001</v>
      </c>
      <c r="G528" s="1">
        <v>1.15378</v>
      </c>
      <c r="H528" s="1">
        <v>1.1299999999999999</v>
      </c>
      <c r="I528" s="1">
        <v>5.4778900000000004</v>
      </c>
      <c r="J528" s="1">
        <v>1.04423</v>
      </c>
    </row>
    <row r="529" spans="3:10" x14ac:dyDescent="0.25">
      <c r="C529" s="1">
        <v>1.15523</v>
      </c>
      <c r="D529" s="1">
        <v>1.8</v>
      </c>
      <c r="E529" s="1">
        <v>1.1595899999999999</v>
      </c>
      <c r="F529" s="1">
        <v>2.8742399999999999</v>
      </c>
      <c r="G529" s="1">
        <v>1.15523</v>
      </c>
      <c r="H529" s="1">
        <v>1.1242700000000001</v>
      </c>
      <c r="I529" s="1">
        <v>5.48841</v>
      </c>
      <c r="J529" s="1">
        <v>1.0441499999999999</v>
      </c>
    </row>
    <row r="530" spans="3:10" x14ac:dyDescent="0.25">
      <c r="C530" s="1">
        <v>1.1566799999999999</v>
      </c>
      <c r="D530" s="1">
        <v>1.8057399999999999</v>
      </c>
      <c r="E530" s="1">
        <v>1.1610400000000001</v>
      </c>
      <c r="F530" s="1">
        <v>2.8642300000000001</v>
      </c>
      <c r="G530" s="1">
        <v>1.1566799999999999</v>
      </c>
      <c r="H530" s="1">
        <v>1.12574</v>
      </c>
      <c r="I530" s="1">
        <v>5.4981799999999996</v>
      </c>
      <c r="J530" s="1">
        <v>1.04409</v>
      </c>
    </row>
    <row r="531" spans="3:10" x14ac:dyDescent="0.25">
      <c r="C531" s="1">
        <v>1.1581300000000001</v>
      </c>
      <c r="D531" s="1">
        <v>1.8042499999999999</v>
      </c>
      <c r="E531" s="1">
        <v>1.16249</v>
      </c>
      <c r="F531" s="1">
        <v>2.84843</v>
      </c>
      <c r="G531" s="1">
        <v>1.1581300000000001</v>
      </c>
      <c r="H531" s="1">
        <v>1.1299999999999999</v>
      </c>
      <c r="I531" s="1">
        <v>5.5079399999999996</v>
      </c>
      <c r="J531" s="1">
        <v>1.04403</v>
      </c>
    </row>
    <row r="532" spans="3:10" x14ac:dyDescent="0.25">
      <c r="C532" s="1">
        <v>1.1595899999999999</v>
      </c>
      <c r="D532" s="1">
        <v>1.80576</v>
      </c>
      <c r="E532" s="1">
        <v>1.16394</v>
      </c>
      <c r="F532" s="1">
        <v>2.84</v>
      </c>
      <c r="G532" s="1">
        <v>1.1595899999999999</v>
      </c>
      <c r="H532" s="1">
        <v>1.1242399999999999</v>
      </c>
      <c r="I532" s="1">
        <v>5.5177100000000001</v>
      </c>
      <c r="J532" s="1">
        <v>1.0439700000000001</v>
      </c>
    </row>
    <row r="533" spans="3:10" x14ac:dyDescent="0.25">
      <c r="C533" s="1">
        <v>1.1610400000000001</v>
      </c>
      <c r="D533" s="1">
        <v>1.80423</v>
      </c>
      <c r="E533" s="1">
        <v>1.1653899999999999</v>
      </c>
      <c r="F533" s="1">
        <v>2.84</v>
      </c>
      <c r="G533" s="1">
        <v>1.1610400000000001</v>
      </c>
      <c r="H533" s="1">
        <v>1.1257600000000001</v>
      </c>
      <c r="I533" s="1">
        <v>5.5282200000000001</v>
      </c>
      <c r="J533" s="1">
        <v>1.04389</v>
      </c>
    </row>
    <row r="534" spans="3:10" x14ac:dyDescent="0.25">
      <c r="C534" s="1">
        <v>1.16249</v>
      </c>
      <c r="D534" s="1">
        <v>1.8</v>
      </c>
      <c r="E534" s="1">
        <v>1.1668400000000001</v>
      </c>
      <c r="F534" s="1">
        <v>2.84</v>
      </c>
      <c r="G534" s="1">
        <v>1.16249</v>
      </c>
      <c r="H534" s="1">
        <v>1.1242300000000001</v>
      </c>
      <c r="I534" s="1">
        <v>5.5379800000000001</v>
      </c>
      <c r="J534" s="1">
        <v>1.04382</v>
      </c>
    </row>
    <row r="535" spans="3:10" x14ac:dyDescent="0.25">
      <c r="C535" s="1">
        <v>1.16394</v>
      </c>
      <c r="D535" s="1">
        <v>1.7942100000000001</v>
      </c>
      <c r="E535" s="1">
        <v>1.1682900000000001</v>
      </c>
      <c r="F535" s="1">
        <v>2.8574799999999998</v>
      </c>
      <c r="G535" s="1">
        <v>1.16394</v>
      </c>
      <c r="H535" s="1">
        <v>1.1200000000000001</v>
      </c>
      <c r="I535" s="1">
        <v>5.5477400000000001</v>
      </c>
      <c r="J535" s="1">
        <v>1.04376</v>
      </c>
    </row>
    <row r="536" spans="3:10" x14ac:dyDescent="0.25">
      <c r="C536" s="1">
        <v>1.1653899999999999</v>
      </c>
      <c r="D536" s="1">
        <v>1.79579</v>
      </c>
      <c r="E536" s="1">
        <v>1.1697500000000001</v>
      </c>
      <c r="F536" s="1">
        <v>2.8641700000000001</v>
      </c>
      <c r="G536" s="1">
        <v>1.1653899999999999</v>
      </c>
      <c r="H536" s="1">
        <v>1.1200000000000001</v>
      </c>
      <c r="I536" s="1">
        <v>5.5582500000000001</v>
      </c>
      <c r="J536" s="1">
        <v>1.0436799999999999</v>
      </c>
    </row>
    <row r="537" spans="3:10" x14ac:dyDescent="0.25">
      <c r="C537" s="1">
        <v>1.1668400000000001</v>
      </c>
      <c r="D537" s="1">
        <v>1.8</v>
      </c>
      <c r="E537" s="1">
        <v>1.1712</v>
      </c>
      <c r="F537" s="1">
        <v>2.86</v>
      </c>
      <c r="G537" s="1">
        <v>1.1668400000000001</v>
      </c>
      <c r="H537" s="1">
        <v>1.12581</v>
      </c>
      <c r="I537" s="1">
        <v>5.5680100000000001</v>
      </c>
      <c r="J537" s="1">
        <v>1.04362</v>
      </c>
    </row>
    <row r="538" spans="3:10" x14ac:dyDescent="0.25">
      <c r="C538" s="1">
        <v>1.1682900000000001</v>
      </c>
      <c r="D538" s="1">
        <v>1.8</v>
      </c>
      <c r="E538" s="1">
        <v>1.17265</v>
      </c>
      <c r="F538" s="1">
        <v>2.86</v>
      </c>
      <c r="G538" s="1">
        <v>1.1682900000000001</v>
      </c>
      <c r="H538" s="1">
        <v>1.1299999999999999</v>
      </c>
      <c r="I538" s="1">
        <v>5.5777700000000001</v>
      </c>
      <c r="J538" s="1">
        <v>1.04355</v>
      </c>
    </row>
    <row r="539" spans="3:10" x14ac:dyDescent="0.25">
      <c r="C539" s="1">
        <v>1.1697500000000001</v>
      </c>
      <c r="D539" s="1">
        <v>1.8</v>
      </c>
      <c r="E539" s="1">
        <v>1.1740999999999999</v>
      </c>
      <c r="F539" s="1">
        <v>2.8541400000000001</v>
      </c>
      <c r="G539" s="1">
        <v>1.1697500000000001</v>
      </c>
      <c r="H539" s="1">
        <v>1.1299999999999999</v>
      </c>
      <c r="I539" s="1">
        <v>5.5882699999999996</v>
      </c>
      <c r="J539" s="1">
        <v>1.0434699999999999</v>
      </c>
    </row>
    <row r="540" spans="3:10" x14ac:dyDescent="0.25">
      <c r="C540" s="1">
        <v>1.1712</v>
      </c>
      <c r="D540" s="1">
        <v>1.79417</v>
      </c>
      <c r="E540" s="1">
        <v>1.1755500000000001</v>
      </c>
      <c r="F540" s="1">
        <v>2.85588</v>
      </c>
      <c r="G540" s="1">
        <v>1.1712</v>
      </c>
      <c r="H540" s="1">
        <v>1.13584</v>
      </c>
      <c r="I540" s="1">
        <v>5.5980299999999996</v>
      </c>
      <c r="J540" s="1">
        <v>1.0434099999999999</v>
      </c>
    </row>
    <row r="541" spans="3:10" x14ac:dyDescent="0.25">
      <c r="C541" s="1">
        <v>1.17265</v>
      </c>
      <c r="D541" s="1">
        <v>1.79</v>
      </c>
      <c r="E541" s="1">
        <v>1.177</v>
      </c>
      <c r="F541" s="1">
        <v>2.8658899999999998</v>
      </c>
      <c r="G541" s="1">
        <v>1.17265</v>
      </c>
      <c r="H541" s="1">
        <v>1.1399999999999999</v>
      </c>
      <c r="I541" s="1">
        <v>5.60778</v>
      </c>
      <c r="J541" s="1">
        <v>1.0433399999999999</v>
      </c>
    </row>
    <row r="542" spans="3:10" x14ac:dyDescent="0.25">
      <c r="C542" s="1">
        <v>1.1740999999999999</v>
      </c>
      <c r="D542" s="1">
        <v>1.79</v>
      </c>
      <c r="E542" s="1">
        <v>1.17845</v>
      </c>
      <c r="F542" s="1">
        <v>2.8758900000000001</v>
      </c>
      <c r="G542" s="1">
        <v>1.1740999999999999</v>
      </c>
      <c r="H542" s="1">
        <v>1.1341399999999999</v>
      </c>
      <c r="I542" s="1">
        <v>5.6182800000000004</v>
      </c>
      <c r="J542" s="1">
        <v>1.0432600000000001</v>
      </c>
    </row>
    <row r="543" spans="3:10" x14ac:dyDescent="0.25">
      <c r="C543" s="1">
        <v>1.1755500000000001</v>
      </c>
      <c r="D543" s="1">
        <v>1.7958700000000001</v>
      </c>
      <c r="E543" s="1">
        <v>1.17991</v>
      </c>
      <c r="F543" s="1">
        <v>2.8681899999999998</v>
      </c>
      <c r="G543" s="1">
        <v>1.1755500000000001</v>
      </c>
      <c r="H543" s="1">
        <v>1.1299999999999999</v>
      </c>
      <c r="I543" s="1">
        <v>5.6280299999999999</v>
      </c>
      <c r="J543" s="1">
        <v>1.0431999999999999</v>
      </c>
    </row>
    <row r="544" spans="3:10" x14ac:dyDescent="0.25">
      <c r="C544" s="1">
        <v>1.177</v>
      </c>
      <c r="D544" s="1">
        <v>1.79413</v>
      </c>
      <c r="E544" s="1">
        <v>1.18136</v>
      </c>
      <c r="F544" s="1">
        <v>2.8481700000000001</v>
      </c>
      <c r="G544" s="1">
        <v>1.177</v>
      </c>
      <c r="H544" s="1">
        <v>1.13588</v>
      </c>
      <c r="I544" s="1">
        <v>5.6377800000000002</v>
      </c>
      <c r="J544" s="1">
        <v>1.0431299999999999</v>
      </c>
    </row>
    <row r="545" spans="3:10" x14ac:dyDescent="0.25">
      <c r="C545" s="1">
        <v>1.17845</v>
      </c>
      <c r="D545" s="1">
        <v>1.79</v>
      </c>
      <c r="E545" s="1">
        <v>1.1828099999999999</v>
      </c>
      <c r="F545" s="1">
        <v>2.84</v>
      </c>
      <c r="G545" s="1">
        <v>1.17845</v>
      </c>
      <c r="H545" s="1">
        <v>1.13411</v>
      </c>
      <c r="I545" s="1">
        <v>5.6482799999999997</v>
      </c>
      <c r="J545" s="1">
        <v>1.04305</v>
      </c>
    </row>
    <row r="546" spans="3:10" x14ac:dyDescent="0.25">
      <c r="C546" s="1">
        <v>1.17991</v>
      </c>
      <c r="D546" s="1">
        <v>1.7959000000000001</v>
      </c>
      <c r="E546" s="1">
        <v>1.1842600000000001</v>
      </c>
      <c r="F546" s="1">
        <v>2.84</v>
      </c>
      <c r="G546" s="1">
        <v>1.17991</v>
      </c>
      <c r="H546" s="1">
        <v>1.1358999999999999</v>
      </c>
      <c r="I546" s="1">
        <v>5.6580300000000001</v>
      </c>
      <c r="J546" s="1">
        <v>1.04298</v>
      </c>
    </row>
    <row r="547" spans="3:10" x14ac:dyDescent="0.25">
      <c r="C547" s="1">
        <v>1.18136</v>
      </c>
      <c r="D547" s="1">
        <v>1.79409</v>
      </c>
      <c r="E547" s="1">
        <v>1.18571</v>
      </c>
      <c r="F547" s="1">
        <v>2.85189</v>
      </c>
      <c r="G547" s="1">
        <v>1.18136</v>
      </c>
      <c r="H547" s="1">
        <v>1.13409</v>
      </c>
      <c r="I547" s="1">
        <v>5.66777</v>
      </c>
      <c r="J547" s="1">
        <v>1.0429200000000001</v>
      </c>
    </row>
    <row r="548" spans="3:10" x14ac:dyDescent="0.25">
      <c r="C548" s="1">
        <v>1.1828099999999999</v>
      </c>
      <c r="D548" s="1">
        <v>1.79</v>
      </c>
      <c r="E548" s="1">
        <v>1.18716</v>
      </c>
      <c r="F548" s="1">
        <v>2.86</v>
      </c>
      <c r="G548" s="1">
        <v>1.1828099999999999</v>
      </c>
      <c r="H548" s="1">
        <v>1.1299999999999999</v>
      </c>
      <c r="I548" s="1">
        <v>5.6782700000000004</v>
      </c>
      <c r="J548" s="1">
        <v>1.04284</v>
      </c>
    </row>
    <row r="549" spans="3:10" x14ac:dyDescent="0.25">
      <c r="C549" s="1">
        <v>1.1842600000000001</v>
      </c>
      <c r="D549" s="1">
        <v>1.7840800000000001</v>
      </c>
      <c r="E549" s="1">
        <v>1.1886099999999999</v>
      </c>
      <c r="F549" s="1">
        <v>2.8659699999999999</v>
      </c>
      <c r="G549" s="1">
        <v>1.1842600000000001</v>
      </c>
      <c r="H549" s="1">
        <v>1.1299999999999999</v>
      </c>
      <c r="I549" s="1">
        <v>5.6880100000000002</v>
      </c>
      <c r="J549" s="1">
        <v>1.04277</v>
      </c>
    </row>
    <row r="550" spans="3:10" x14ac:dyDescent="0.25">
      <c r="C550" s="1">
        <v>1.18571</v>
      </c>
      <c r="D550" s="1">
        <v>1.78</v>
      </c>
      <c r="E550" s="1">
        <v>1.1900599999999999</v>
      </c>
      <c r="F550" s="1">
        <v>2.85805</v>
      </c>
      <c r="G550" s="1">
        <v>1.18571</v>
      </c>
      <c r="H550" s="1">
        <v>1.1299999999999999</v>
      </c>
      <c r="I550" s="1">
        <v>5.6977500000000001</v>
      </c>
      <c r="J550" s="1">
        <v>1.0427</v>
      </c>
    </row>
    <row r="551" spans="3:10" x14ac:dyDescent="0.25">
      <c r="C551" s="1">
        <v>1.18716</v>
      </c>
      <c r="D551" s="1">
        <v>1.78</v>
      </c>
      <c r="E551" s="1">
        <v>1.1915199999999999</v>
      </c>
      <c r="F551" s="1">
        <v>2.8380299999999998</v>
      </c>
      <c r="G551" s="1">
        <v>1.18716</v>
      </c>
      <c r="H551" s="1">
        <v>1.1299999999999999</v>
      </c>
      <c r="I551" s="1">
        <v>5.7082499999999996</v>
      </c>
      <c r="J551" s="1">
        <v>1.0426200000000001</v>
      </c>
    </row>
    <row r="552" spans="3:10" x14ac:dyDescent="0.25">
      <c r="C552" s="1">
        <v>1.1886099999999999</v>
      </c>
      <c r="D552" s="1">
        <v>1.7740400000000001</v>
      </c>
      <c r="E552" s="1">
        <v>1.1929700000000001</v>
      </c>
      <c r="F552" s="1">
        <v>2.83</v>
      </c>
      <c r="G552" s="1">
        <v>1.1886099999999999</v>
      </c>
      <c r="H552" s="1">
        <v>1.11809</v>
      </c>
      <c r="I552" s="1">
        <v>5.7179900000000004</v>
      </c>
      <c r="J552" s="1">
        <v>1.0425599999999999</v>
      </c>
    </row>
    <row r="553" spans="3:10" x14ac:dyDescent="0.25">
      <c r="C553" s="1">
        <v>1.1900599999999999</v>
      </c>
      <c r="D553" s="1">
        <v>1.77597</v>
      </c>
      <c r="E553" s="1">
        <v>1.19442</v>
      </c>
      <c r="F553" s="1">
        <v>2.8239899999999998</v>
      </c>
      <c r="G553" s="1">
        <v>1.1900599999999999</v>
      </c>
      <c r="H553" s="1">
        <v>1.1159699999999999</v>
      </c>
      <c r="I553" s="1">
        <v>5.7277199999999997</v>
      </c>
      <c r="J553" s="1">
        <v>1.0424899999999999</v>
      </c>
    </row>
    <row r="554" spans="3:10" x14ac:dyDescent="0.25">
      <c r="C554" s="1">
        <v>1.1915199999999999</v>
      </c>
      <c r="D554" s="1">
        <v>1.78</v>
      </c>
      <c r="E554" s="1">
        <v>1.19587</v>
      </c>
      <c r="F554" s="1">
        <v>2.83805</v>
      </c>
      <c r="G554" s="1">
        <v>1.1915199999999999</v>
      </c>
      <c r="H554" s="1">
        <v>1.1200000000000001</v>
      </c>
      <c r="I554" s="1">
        <v>5.7382099999999996</v>
      </c>
      <c r="J554" s="1">
        <v>1.0424100000000001</v>
      </c>
    </row>
    <row r="555" spans="3:10" x14ac:dyDescent="0.25">
      <c r="C555" s="1">
        <v>1.1929700000000001</v>
      </c>
      <c r="D555" s="1">
        <v>1.78</v>
      </c>
      <c r="E555" s="1">
        <v>1.1973199999999999</v>
      </c>
      <c r="F555" s="1">
        <v>2.86205</v>
      </c>
      <c r="G555" s="1">
        <v>1.1929700000000001</v>
      </c>
      <c r="H555" s="1">
        <v>1.1200000000000001</v>
      </c>
      <c r="I555" s="1">
        <v>5.7479500000000003</v>
      </c>
      <c r="J555" s="1">
        <v>1.04234</v>
      </c>
    </row>
    <row r="556" spans="3:10" x14ac:dyDescent="0.25">
      <c r="C556" s="1">
        <v>1.19442</v>
      </c>
      <c r="D556" s="1">
        <v>1.78</v>
      </c>
      <c r="E556" s="1">
        <v>1.1987699999999999</v>
      </c>
      <c r="F556" s="1">
        <v>2.87</v>
      </c>
      <c r="G556" s="1">
        <v>1.19442</v>
      </c>
      <c r="H556" s="1">
        <v>1.1200000000000001</v>
      </c>
      <c r="I556" s="1">
        <v>5.7576799999999997</v>
      </c>
      <c r="J556" s="1">
        <v>1.0422800000000001</v>
      </c>
    </row>
    <row r="557" spans="3:10" x14ac:dyDescent="0.25">
      <c r="C557" s="1">
        <v>1.19587</v>
      </c>
      <c r="D557" s="1">
        <v>1.78</v>
      </c>
      <c r="E557" s="1">
        <v>1.2002299999999999</v>
      </c>
      <c r="F557" s="1">
        <v>2.86395</v>
      </c>
      <c r="G557" s="1">
        <v>1.19587</v>
      </c>
      <c r="H557" s="1">
        <v>1.1200000000000001</v>
      </c>
      <c r="I557" s="1">
        <v>5.7681699999999996</v>
      </c>
      <c r="J557" s="1">
        <v>1.0422</v>
      </c>
    </row>
    <row r="558" spans="3:10" x14ac:dyDescent="0.25">
      <c r="C558" s="1">
        <v>1.1973199999999999</v>
      </c>
      <c r="D558" s="1">
        <v>1.78</v>
      </c>
      <c r="E558" s="1">
        <v>1.2016800000000001</v>
      </c>
      <c r="F558" s="1">
        <v>2.84789</v>
      </c>
      <c r="G558" s="1">
        <v>1.1973199999999999</v>
      </c>
      <c r="H558" s="1">
        <v>1.1200000000000001</v>
      </c>
      <c r="I558" s="1">
        <v>5.7778999999999998</v>
      </c>
      <c r="J558" s="1">
        <v>1.04213</v>
      </c>
    </row>
    <row r="559" spans="3:10" x14ac:dyDescent="0.25">
      <c r="C559" s="1">
        <v>1.1987699999999999</v>
      </c>
      <c r="D559" s="1">
        <v>1.78</v>
      </c>
      <c r="E559" s="1">
        <v>1.20313</v>
      </c>
      <c r="F559" s="1">
        <v>2.8339300000000001</v>
      </c>
      <c r="G559" s="1">
        <v>1.1987699999999999</v>
      </c>
      <c r="H559" s="1">
        <v>1.1200000000000001</v>
      </c>
      <c r="I559" s="1">
        <v>5.7876300000000001</v>
      </c>
      <c r="J559" s="1">
        <v>1.0420700000000001</v>
      </c>
    </row>
    <row r="560" spans="3:10" x14ac:dyDescent="0.25">
      <c r="C560" s="1">
        <v>1.2002299999999999</v>
      </c>
      <c r="D560" s="1">
        <v>1.78</v>
      </c>
      <c r="E560" s="1">
        <v>1.20458</v>
      </c>
      <c r="F560" s="1">
        <v>2.8239200000000002</v>
      </c>
      <c r="G560" s="1">
        <v>1.2002299999999999</v>
      </c>
      <c r="H560" s="1">
        <v>1.1200000000000001</v>
      </c>
      <c r="I560" s="1">
        <v>5.7981100000000003</v>
      </c>
      <c r="J560" s="1">
        <v>1.04199</v>
      </c>
    </row>
    <row r="561" spans="3:10" x14ac:dyDescent="0.25">
      <c r="C561" s="1">
        <v>1.2016800000000001</v>
      </c>
      <c r="D561" s="1">
        <v>1.78</v>
      </c>
      <c r="E561" s="1">
        <v>1.2060299999999999</v>
      </c>
      <c r="F561" s="1">
        <v>2.82</v>
      </c>
      <c r="G561" s="1">
        <v>1.2016800000000001</v>
      </c>
      <c r="H561" s="1">
        <v>1.1200000000000001</v>
      </c>
      <c r="I561" s="1">
        <v>5.8078399999999997</v>
      </c>
      <c r="J561" s="1">
        <v>1.04192</v>
      </c>
    </row>
    <row r="562" spans="3:10" x14ac:dyDescent="0.25">
      <c r="C562" s="1">
        <v>1.20313</v>
      </c>
      <c r="D562" s="1">
        <v>1.78606</v>
      </c>
      <c r="E562" s="1">
        <v>1.2074800000000001</v>
      </c>
      <c r="F562" s="1">
        <v>2.8382900000000002</v>
      </c>
      <c r="G562" s="1">
        <v>1.20313</v>
      </c>
      <c r="H562" s="1">
        <v>1.1200000000000001</v>
      </c>
      <c r="I562" s="1">
        <v>5.8175699999999999</v>
      </c>
      <c r="J562" s="1">
        <v>1.04186</v>
      </c>
    </row>
    <row r="563" spans="3:10" x14ac:dyDescent="0.25">
      <c r="C563" s="1">
        <v>1.20458</v>
      </c>
      <c r="D563" s="1">
        <v>1.7839400000000001</v>
      </c>
      <c r="E563" s="1">
        <v>1.2089300000000001</v>
      </c>
      <c r="F563" s="1">
        <v>2.84389</v>
      </c>
      <c r="G563" s="1">
        <v>1.20458</v>
      </c>
      <c r="H563" s="1">
        <v>1.1139300000000001</v>
      </c>
      <c r="I563" s="1">
        <v>5.8280399999999997</v>
      </c>
      <c r="J563" s="1">
        <v>1.0417799999999999</v>
      </c>
    </row>
    <row r="564" spans="3:10" x14ac:dyDescent="0.25">
      <c r="C564" s="1">
        <v>1.2060299999999999</v>
      </c>
      <c r="D564" s="1">
        <v>1.78</v>
      </c>
      <c r="E564" s="1">
        <v>1.2103900000000001</v>
      </c>
      <c r="F564" s="1">
        <v>2.8338800000000002</v>
      </c>
      <c r="G564" s="1">
        <v>1.2060299999999999</v>
      </c>
      <c r="H564" s="1">
        <v>1.1100000000000001</v>
      </c>
      <c r="I564" s="1">
        <v>5.8377699999999999</v>
      </c>
      <c r="J564" s="1">
        <v>1.0417099999999999</v>
      </c>
    </row>
    <row r="565" spans="3:10" x14ac:dyDescent="0.25">
      <c r="C565" s="1">
        <v>1.2074800000000001</v>
      </c>
      <c r="D565" s="1">
        <v>1.7739100000000001</v>
      </c>
      <c r="E565" s="1">
        <v>1.21184</v>
      </c>
      <c r="F565" s="1">
        <v>2.83</v>
      </c>
      <c r="G565" s="1">
        <v>1.2074800000000001</v>
      </c>
      <c r="H565" s="1">
        <v>1.1100000000000001</v>
      </c>
      <c r="I565" s="1">
        <v>5.8474899999999996</v>
      </c>
      <c r="J565" s="1">
        <v>1.04165</v>
      </c>
    </row>
    <row r="566" spans="3:10" x14ac:dyDescent="0.25">
      <c r="C566" s="1">
        <v>1.2089300000000001</v>
      </c>
      <c r="D566" s="1">
        <v>1.77</v>
      </c>
      <c r="E566" s="1">
        <v>1.21329</v>
      </c>
      <c r="F566" s="1">
        <v>2.8361399999999999</v>
      </c>
      <c r="G566" s="1">
        <v>1.2089300000000001</v>
      </c>
      <c r="H566" s="1">
        <v>1.1039000000000001</v>
      </c>
      <c r="I566" s="1">
        <v>5.8579600000000003</v>
      </c>
      <c r="J566" s="1">
        <v>1.0415700000000001</v>
      </c>
    </row>
    <row r="567" spans="3:10" x14ac:dyDescent="0.25">
      <c r="C567" s="1">
        <v>1.2103900000000001</v>
      </c>
      <c r="D567" s="1">
        <v>1.7761100000000001</v>
      </c>
      <c r="E567" s="1">
        <v>1.2147399999999999</v>
      </c>
      <c r="F567" s="1">
        <v>2.8461400000000001</v>
      </c>
      <c r="G567" s="1">
        <v>1.2103900000000001</v>
      </c>
      <c r="H567" s="1">
        <v>1.1000000000000001</v>
      </c>
      <c r="I567" s="1">
        <v>5.86768</v>
      </c>
      <c r="J567" s="1">
        <v>1.0415099999999999</v>
      </c>
    </row>
    <row r="568" spans="3:10" x14ac:dyDescent="0.25">
      <c r="C568" s="1">
        <v>1.21184</v>
      </c>
      <c r="D568" s="1">
        <v>1.7738799999999999</v>
      </c>
      <c r="E568" s="1">
        <v>1.2161900000000001</v>
      </c>
      <c r="F568" s="1">
        <v>2.85</v>
      </c>
      <c r="G568" s="1">
        <v>1.21184</v>
      </c>
      <c r="H568" s="1">
        <v>1.1000000000000001</v>
      </c>
      <c r="I568" s="1">
        <v>5.8781499999999998</v>
      </c>
      <c r="J568" s="1">
        <v>1.0414300000000001</v>
      </c>
    </row>
    <row r="569" spans="3:10" x14ac:dyDescent="0.25">
      <c r="C569" s="1">
        <v>1.21329</v>
      </c>
      <c r="D569" s="1">
        <v>1.77</v>
      </c>
      <c r="E569" s="1">
        <v>1.2176400000000001</v>
      </c>
      <c r="F569" s="1">
        <v>2.8376700000000001</v>
      </c>
      <c r="G569" s="1">
        <v>1.21329</v>
      </c>
      <c r="H569" s="1">
        <v>1.0938699999999999</v>
      </c>
      <c r="I569" s="1">
        <v>5.8878700000000004</v>
      </c>
      <c r="J569" s="1">
        <v>1.0413699999999999</v>
      </c>
    </row>
    <row r="570" spans="3:10" x14ac:dyDescent="0.25">
      <c r="C570" s="1">
        <v>1.2147399999999999</v>
      </c>
      <c r="D570" s="1">
        <v>1.77</v>
      </c>
      <c r="E570" s="1">
        <v>1.21909</v>
      </c>
      <c r="F570" s="1">
        <v>2.81765</v>
      </c>
      <c r="G570" s="1">
        <v>1.2147399999999999</v>
      </c>
      <c r="H570" s="1">
        <v>1.0900000000000001</v>
      </c>
      <c r="I570" s="1">
        <v>5.8975900000000001</v>
      </c>
      <c r="J570" s="1">
        <v>1.0412999999999999</v>
      </c>
    </row>
    <row r="571" spans="3:10" x14ac:dyDescent="0.25">
      <c r="C571" s="1">
        <v>1.2161900000000001</v>
      </c>
      <c r="D571" s="1">
        <v>1.77</v>
      </c>
      <c r="E571" s="1">
        <v>1.22055</v>
      </c>
      <c r="F571" s="1">
        <v>2.8161900000000002</v>
      </c>
      <c r="G571" s="1">
        <v>1.2161900000000001</v>
      </c>
      <c r="H571" s="1">
        <v>1.0961399999999999</v>
      </c>
      <c r="I571" s="1">
        <v>5.9080500000000002</v>
      </c>
      <c r="J571" s="1">
        <v>1.0412300000000001</v>
      </c>
    </row>
    <row r="572" spans="3:10" x14ac:dyDescent="0.25">
      <c r="C572" s="1">
        <v>1.2176400000000001</v>
      </c>
      <c r="D572" s="1">
        <v>1.7638400000000001</v>
      </c>
      <c r="E572" s="1">
        <v>1.222</v>
      </c>
      <c r="F572" s="1">
        <v>2.8323900000000002</v>
      </c>
      <c r="G572" s="1">
        <v>1.2176400000000001</v>
      </c>
      <c r="H572" s="1">
        <v>1.1000000000000001</v>
      </c>
      <c r="I572" s="1">
        <v>5.91777</v>
      </c>
      <c r="J572" s="1">
        <v>1.0411600000000001</v>
      </c>
    </row>
    <row r="573" spans="3:10" x14ac:dyDescent="0.25">
      <c r="C573" s="1">
        <v>1.21909</v>
      </c>
      <c r="D573" s="1">
        <v>1.76616</v>
      </c>
      <c r="E573" s="1">
        <v>1.2234499999999999</v>
      </c>
      <c r="F573" s="1">
        <v>2.83379</v>
      </c>
      <c r="G573" s="1">
        <v>1.21909</v>
      </c>
      <c r="H573" s="1">
        <v>1.1000000000000001</v>
      </c>
      <c r="I573" s="1">
        <v>5.9274800000000001</v>
      </c>
      <c r="J573" s="1">
        <v>1.0410999999999999</v>
      </c>
    </row>
    <row r="574" spans="3:10" x14ac:dyDescent="0.25">
      <c r="C574" s="1">
        <v>1.22055</v>
      </c>
      <c r="D574" s="1">
        <v>1.76383</v>
      </c>
      <c r="E574" s="1">
        <v>1.2249000000000001</v>
      </c>
      <c r="F574" s="1">
        <v>2.8424299999999998</v>
      </c>
      <c r="G574" s="1">
        <v>1.22055</v>
      </c>
      <c r="H574" s="1">
        <v>1.0938300000000001</v>
      </c>
      <c r="I574" s="1">
        <v>5.9379400000000002</v>
      </c>
      <c r="J574" s="1">
        <v>1.0410299999999999</v>
      </c>
    </row>
    <row r="575" spans="3:10" x14ac:dyDescent="0.25">
      <c r="C575" s="1">
        <v>1.222</v>
      </c>
      <c r="D575" s="1">
        <v>1.76</v>
      </c>
      <c r="E575" s="1">
        <v>1.2263500000000001</v>
      </c>
      <c r="F575" s="1">
        <v>2.8437700000000001</v>
      </c>
      <c r="G575" s="1">
        <v>1.222</v>
      </c>
      <c r="H575" s="1">
        <v>1.0900000000000001</v>
      </c>
      <c r="I575" s="1">
        <v>5.9476500000000003</v>
      </c>
      <c r="J575" s="1">
        <v>1.04097</v>
      </c>
    </row>
    <row r="576" spans="3:10" x14ac:dyDescent="0.25">
      <c r="C576" s="1">
        <v>1.2234499999999999</v>
      </c>
      <c r="D576" s="1">
        <v>1.76</v>
      </c>
      <c r="E576" s="1">
        <v>1.2278</v>
      </c>
      <c r="F576" s="1">
        <v>2.8337699999999999</v>
      </c>
      <c r="G576" s="1">
        <v>1.2234499999999999</v>
      </c>
      <c r="H576" s="1">
        <v>1.0900000000000001</v>
      </c>
      <c r="I576" s="1">
        <v>5.9581099999999996</v>
      </c>
      <c r="J576" s="1">
        <v>1.0408900000000001</v>
      </c>
    </row>
    <row r="577" spans="3:10" x14ac:dyDescent="0.25">
      <c r="C577" s="1">
        <v>1.2249000000000001</v>
      </c>
      <c r="D577" s="1">
        <v>1.76</v>
      </c>
      <c r="E577" s="1">
        <v>1.22925</v>
      </c>
      <c r="F577" s="1">
        <v>2.82375</v>
      </c>
      <c r="G577" s="1">
        <v>1.2249000000000001</v>
      </c>
      <c r="H577" s="1">
        <v>1.0962099999999999</v>
      </c>
      <c r="I577" s="1">
        <v>5.9678199999999997</v>
      </c>
      <c r="J577" s="1">
        <v>1.0408299999999999</v>
      </c>
    </row>
    <row r="578" spans="3:10" x14ac:dyDescent="0.25">
      <c r="C578" s="1">
        <v>1.2263500000000001</v>
      </c>
      <c r="D578" s="1">
        <v>1.7662199999999999</v>
      </c>
      <c r="E578" s="1">
        <v>1.23071</v>
      </c>
      <c r="F578" s="1">
        <v>2.80749</v>
      </c>
      <c r="G578" s="1">
        <v>1.2263500000000001</v>
      </c>
      <c r="H578" s="1">
        <v>1.09379</v>
      </c>
      <c r="I578" s="1">
        <v>5.9775299999999998</v>
      </c>
      <c r="J578" s="1">
        <v>1.04077</v>
      </c>
    </row>
    <row r="579" spans="3:10" x14ac:dyDescent="0.25">
      <c r="C579" s="1">
        <v>1.2278</v>
      </c>
      <c r="D579" s="1">
        <v>1.77623</v>
      </c>
      <c r="E579" s="1">
        <v>1.2321599999999999</v>
      </c>
      <c r="F579" s="1">
        <v>2.79373</v>
      </c>
      <c r="G579" s="1">
        <v>1.2278</v>
      </c>
      <c r="H579" s="1">
        <v>1.0837699999999999</v>
      </c>
      <c r="I579" s="1">
        <v>5.9879800000000003</v>
      </c>
      <c r="J579" s="1">
        <v>1.0407</v>
      </c>
    </row>
    <row r="580" spans="3:10" x14ac:dyDescent="0.25">
      <c r="C580" s="1">
        <v>1.22925</v>
      </c>
      <c r="D580" s="1">
        <v>1.7737700000000001</v>
      </c>
      <c r="E580" s="1">
        <v>1.2336100000000001</v>
      </c>
      <c r="F580" s="1">
        <v>2.7962699999999998</v>
      </c>
      <c r="G580" s="1">
        <v>1.22925</v>
      </c>
      <c r="H580" s="1">
        <v>1.08</v>
      </c>
      <c r="I580" s="1">
        <v>5.9976900000000004</v>
      </c>
      <c r="J580" s="1">
        <v>1.04064</v>
      </c>
    </row>
    <row r="581" spans="3:10" x14ac:dyDescent="0.25">
      <c r="C581" s="1">
        <v>1.23071</v>
      </c>
      <c r="D581" s="1">
        <v>1.76376</v>
      </c>
      <c r="E581" s="1">
        <v>1.23506</v>
      </c>
      <c r="F581" s="1">
        <v>2.81257</v>
      </c>
      <c r="G581" s="1">
        <v>1.23071</v>
      </c>
      <c r="H581" s="1">
        <v>1.08</v>
      </c>
      <c r="I581" s="1">
        <v>6.00814</v>
      </c>
      <c r="J581" s="1">
        <v>1.04057</v>
      </c>
    </row>
    <row r="582" spans="3:10" x14ac:dyDescent="0.25">
      <c r="C582" s="1">
        <v>1.2321599999999999</v>
      </c>
      <c r="D582" s="1">
        <v>1.7537499999999999</v>
      </c>
      <c r="E582" s="1">
        <v>1.23651</v>
      </c>
      <c r="F582" s="1">
        <v>2.82</v>
      </c>
      <c r="G582" s="1">
        <v>1.2321599999999999</v>
      </c>
      <c r="H582" s="1">
        <v>1.08</v>
      </c>
      <c r="I582" s="1">
        <v>6.0178399999999996</v>
      </c>
      <c r="J582" s="1">
        <v>1.04051</v>
      </c>
    </row>
    <row r="583" spans="3:10" x14ac:dyDescent="0.25">
      <c r="C583" s="1">
        <v>1.2336100000000001</v>
      </c>
      <c r="D583" s="1">
        <v>1.75627</v>
      </c>
      <c r="E583" s="1">
        <v>1.2379599999999999</v>
      </c>
      <c r="F583" s="1">
        <v>2.82</v>
      </c>
      <c r="G583" s="1">
        <v>1.2336100000000001</v>
      </c>
      <c r="H583" s="1">
        <v>1.0862700000000001</v>
      </c>
      <c r="I583" s="1">
        <v>6.0275400000000001</v>
      </c>
      <c r="J583" s="1">
        <v>1.0404500000000001</v>
      </c>
    </row>
    <row r="584" spans="3:10" x14ac:dyDescent="0.25">
      <c r="C584" s="1">
        <v>1.23506</v>
      </c>
      <c r="D584" s="1">
        <v>1.76</v>
      </c>
      <c r="E584" s="1">
        <v>1.2394099999999999</v>
      </c>
      <c r="F584" s="1">
        <v>2.82</v>
      </c>
      <c r="G584" s="1">
        <v>1.23506</v>
      </c>
      <c r="H584" s="1">
        <v>1.0837300000000001</v>
      </c>
      <c r="I584" s="1">
        <v>6.0379899999999997</v>
      </c>
      <c r="J584" s="1">
        <v>1.0403800000000001</v>
      </c>
    </row>
    <row r="585" spans="3:10" x14ac:dyDescent="0.25">
      <c r="C585" s="1">
        <v>1.23651</v>
      </c>
      <c r="D585" s="1">
        <v>1.76</v>
      </c>
      <c r="E585" s="1">
        <v>1.2408699999999999</v>
      </c>
      <c r="F585" s="1">
        <v>2.8136700000000001</v>
      </c>
      <c r="G585" s="1">
        <v>1.23651</v>
      </c>
      <c r="H585" s="1">
        <v>1.08629</v>
      </c>
      <c r="I585" s="1">
        <v>6.0476900000000002</v>
      </c>
      <c r="J585" s="1">
        <v>1.04033</v>
      </c>
    </row>
    <row r="586" spans="3:10" x14ac:dyDescent="0.25">
      <c r="C586" s="1">
        <v>1.2379599999999999</v>
      </c>
      <c r="D586" s="1">
        <v>1.7663</v>
      </c>
      <c r="E586" s="1">
        <v>1.2423200000000001</v>
      </c>
      <c r="F586" s="1">
        <v>2.81</v>
      </c>
      <c r="G586" s="1">
        <v>1.2379599999999999</v>
      </c>
      <c r="H586" s="1">
        <v>1.0900000000000001</v>
      </c>
      <c r="I586" s="1">
        <v>6.0573800000000002</v>
      </c>
      <c r="J586" s="1">
        <v>1.04027</v>
      </c>
    </row>
    <row r="587" spans="3:10" x14ac:dyDescent="0.25">
      <c r="C587" s="1">
        <v>1.2394099999999999</v>
      </c>
      <c r="D587" s="1">
        <v>1.77</v>
      </c>
      <c r="E587" s="1">
        <v>1.24377</v>
      </c>
      <c r="F587" s="1">
        <v>2.81</v>
      </c>
      <c r="G587" s="1">
        <v>1.2394099999999999</v>
      </c>
      <c r="H587" s="1">
        <v>1.08369</v>
      </c>
      <c r="I587" s="1">
        <v>6.0678299999999998</v>
      </c>
      <c r="J587" s="1">
        <v>1.0402100000000001</v>
      </c>
    </row>
    <row r="588" spans="3:10" x14ac:dyDescent="0.25">
      <c r="C588" s="1">
        <v>1.2408699999999999</v>
      </c>
      <c r="D588" s="1">
        <v>1.77</v>
      </c>
      <c r="E588" s="1">
        <v>1.24522</v>
      </c>
      <c r="F588" s="1">
        <v>2.8036400000000001</v>
      </c>
      <c r="G588" s="1">
        <v>1.2408699999999999</v>
      </c>
      <c r="H588" s="1">
        <v>1.08632</v>
      </c>
      <c r="I588" s="1">
        <v>6.0775199999999998</v>
      </c>
      <c r="J588" s="1">
        <v>1.0401499999999999</v>
      </c>
    </row>
    <row r="589" spans="3:10" x14ac:dyDescent="0.25">
      <c r="C589" s="1">
        <v>1.2423200000000001</v>
      </c>
      <c r="D589" s="1">
        <v>1.77</v>
      </c>
      <c r="E589" s="1">
        <v>1.2466699999999999</v>
      </c>
      <c r="F589" s="1">
        <v>2.8063600000000002</v>
      </c>
      <c r="G589" s="1">
        <v>1.2423200000000001</v>
      </c>
      <c r="H589" s="1">
        <v>1.09633</v>
      </c>
      <c r="I589" s="1">
        <v>6.0879599999999998</v>
      </c>
      <c r="J589" s="1">
        <v>1.0400799999999999</v>
      </c>
    </row>
    <row r="590" spans="3:10" x14ac:dyDescent="0.25">
      <c r="C590" s="1">
        <v>1.24377</v>
      </c>
      <c r="D590" s="1">
        <v>1.77</v>
      </c>
      <c r="E590" s="1">
        <v>1.2481199999999999</v>
      </c>
      <c r="F590" s="1">
        <v>2.81</v>
      </c>
      <c r="G590" s="1">
        <v>1.24377</v>
      </c>
      <c r="H590" s="1">
        <v>1.0936600000000001</v>
      </c>
      <c r="I590" s="1">
        <v>6.0976499999999998</v>
      </c>
      <c r="J590" s="1">
        <v>1.04003</v>
      </c>
    </row>
    <row r="591" spans="3:10" x14ac:dyDescent="0.25">
      <c r="C591" s="1">
        <v>1.24522</v>
      </c>
      <c r="D591" s="1">
        <v>1.7636499999999999</v>
      </c>
      <c r="E591" s="1">
        <v>1.2495799999999999</v>
      </c>
      <c r="F591" s="1">
        <v>2.8163900000000002</v>
      </c>
      <c r="G591" s="1">
        <v>1.24522</v>
      </c>
      <c r="H591" s="1">
        <v>1.08365</v>
      </c>
      <c r="I591" s="1">
        <v>6.1080899999999998</v>
      </c>
      <c r="J591" s="1">
        <v>1.0399700000000001</v>
      </c>
    </row>
    <row r="592" spans="3:10" x14ac:dyDescent="0.25">
      <c r="C592" s="1">
        <v>1.2466699999999999</v>
      </c>
      <c r="D592" s="1">
        <v>1.7663599999999999</v>
      </c>
      <c r="E592" s="1">
        <v>1.2510300000000001</v>
      </c>
      <c r="F592" s="1">
        <v>2.82</v>
      </c>
      <c r="G592" s="1">
        <v>1.2466699999999999</v>
      </c>
      <c r="H592" s="1">
        <v>1.08</v>
      </c>
      <c r="I592" s="1">
        <v>6.1177799999999998</v>
      </c>
      <c r="J592" s="1">
        <v>1.0399099999999999</v>
      </c>
    </row>
    <row r="593" spans="3:10" x14ac:dyDescent="0.25">
      <c r="C593" s="1">
        <v>1.2481199999999999</v>
      </c>
      <c r="D593" s="1">
        <v>1.7636400000000001</v>
      </c>
      <c r="E593" s="1">
        <v>1.25248</v>
      </c>
      <c r="F593" s="1">
        <v>2.8264</v>
      </c>
      <c r="G593" s="1">
        <v>1.2481199999999999</v>
      </c>
      <c r="H593" s="1">
        <v>1.08</v>
      </c>
      <c r="I593" s="1">
        <v>6.1274699999999998</v>
      </c>
      <c r="J593" s="1">
        <v>1.03986</v>
      </c>
    </row>
    <row r="594" spans="3:10" x14ac:dyDescent="0.25">
      <c r="C594" s="1">
        <v>1.2495799999999999</v>
      </c>
      <c r="D594" s="1">
        <v>1.76</v>
      </c>
      <c r="E594" s="1">
        <v>1.25393</v>
      </c>
      <c r="F594" s="1">
        <v>2.83</v>
      </c>
      <c r="G594" s="1">
        <v>1.2495799999999999</v>
      </c>
      <c r="H594" s="1">
        <v>1.0863799999999999</v>
      </c>
      <c r="I594" s="1">
        <v>6.1379000000000001</v>
      </c>
      <c r="J594" s="1">
        <v>1.0398000000000001</v>
      </c>
    </row>
    <row r="595" spans="3:10" x14ac:dyDescent="0.25">
      <c r="C595" s="1">
        <v>1.2510300000000001</v>
      </c>
      <c r="D595" s="1">
        <v>1.7663899999999999</v>
      </c>
      <c r="E595" s="1">
        <v>1.2553799999999999</v>
      </c>
      <c r="F595" s="1">
        <v>2.8428499999999999</v>
      </c>
      <c r="G595" s="1">
        <v>1.2510300000000001</v>
      </c>
      <c r="H595" s="1">
        <v>1.0900000000000001</v>
      </c>
      <c r="I595" s="1">
        <v>6.1475900000000001</v>
      </c>
      <c r="J595" s="1">
        <v>1.03975</v>
      </c>
    </row>
    <row r="596" spans="3:10" x14ac:dyDescent="0.25">
      <c r="C596" s="1">
        <v>1.25248</v>
      </c>
      <c r="D596" s="1">
        <v>1.7636099999999999</v>
      </c>
      <c r="E596" s="1">
        <v>1.2568299999999999</v>
      </c>
      <c r="F596" s="1">
        <v>2.8371300000000002</v>
      </c>
      <c r="G596" s="1">
        <v>1.25248</v>
      </c>
      <c r="H596" s="1">
        <v>1.0900000000000001</v>
      </c>
      <c r="I596" s="1">
        <v>6.1580199999999996</v>
      </c>
      <c r="J596" s="1">
        <v>1.03969</v>
      </c>
    </row>
    <row r="597" spans="3:10" x14ac:dyDescent="0.25">
      <c r="C597" s="1">
        <v>1.25393</v>
      </c>
      <c r="D597" s="1">
        <v>1.76</v>
      </c>
      <c r="E597" s="1">
        <v>1.2582800000000001</v>
      </c>
      <c r="F597" s="1">
        <v>2.83</v>
      </c>
      <c r="G597" s="1">
        <v>1.25393</v>
      </c>
      <c r="H597" s="1">
        <v>1.0835900000000001</v>
      </c>
      <c r="I597" s="1">
        <v>6.1677</v>
      </c>
      <c r="J597" s="1">
        <v>1.0396399999999999</v>
      </c>
    </row>
    <row r="598" spans="3:10" x14ac:dyDescent="0.25">
      <c r="C598" s="1">
        <v>1.2553799999999999</v>
      </c>
      <c r="D598" s="1">
        <v>1.76</v>
      </c>
      <c r="E598" s="1">
        <v>1.2597400000000001</v>
      </c>
      <c r="F598" s="1">
        <v>2.8170899999999999</v>
      </c>
      <c r="G598" s="1">
        <v>1.2553799999999999</v>
      </c>
      <c r="H598" s="1">
        <v>1.0864199999999999</v>
      </c>
      <c r="I598" s="1">
        <v>6.1773800000000003</v>
      </c>
      <c r="J598" s="1">
        <v>1.03959</v>
      </c>
    </row>
    <row r="599" spans="3:10" x14ac:dyDescent="0.25">
      <c r="C599" s="1">
        <v>1.2568299999999999</v>
      </c>
      <c r="D599" s="1">
        <v>1.7664299999999999</v>
      </c>
      <c r="E599" s="1">
        <v>1.26119</v>
      </c>
      <c r="F599" s="1">
        <v>2.7970600000000001</v>
      </c>
      <c r="G599" s="1">
        <v>1.2568299999999999</v>
      </c>
      <c r="H599" s="1">
        <v>1.08358</v>
      </c>
      <c r="I599" s="1">
        <v>6.1878099999999998</v>
      </c>
      <c r="J599" s="1">
        <v>1.0395300000000001</v>
      </c>
    </row>
    <row r="600" spans="3:10" x14ac:dyDescent="0.25">
      <c r="C600" s="1">
        <v>1.2582800000000001</v>
      </c>
      <c r="D600" s="1">
        <v>1.76356</v>
      </c>
      <c r="E600" s="1">
        <v>1.26264</v>
      </c>
      <c r="F600" s="1">
        <v>2.7835200000000002</v>
      </c>
      <c r="G600" s="1">
        <v>1.2582800000000001</v>
      </c>
      <c r="H600" s="1">
        <v>1.08</v>
      </c>
      <c r="I600" s="1">
        <v>6.1974900000000002</v>
      </c>
      <c r="J600" s="1">
        <v>1.03949</v>
      </c>
    </row>
    <row r="601" spans="3:10" x14ac:dyDescent="0.25">
      <c r="C601" s="1">
        <v>1.2597400000000001</v>
      </c>
      <c r="D601" s="1">
        <v>1.76</v>
      </c>
      <c r="E601" s="1">
        <v>1.2640899999999999</v>
      </c>
      <c r="F601" s="1">
        <v>2.79297</v>
      </c>
      <c r="G601" s="1">
        <v>1.2597400000000001</v>
      </c>
      <c r="H601" s="1">
        <v>1.08</v>
      </c>
      <c r="I601" s="1">
        <v>6.20791</v>
      </c>
      <c r="J601" s="1">
        <v>1.0394300000000001</v>
      </c>
    </row>
    <row r="602" spans="3:10" x14ac:dyDescent="0.25">
      <c r="C602" s="1">
        <v>1.26119</v>
      </c>
      <c r="D602" s="1">
        <v>1.7535400000000001</v>
      </c>
      <c r="E602" s="1">
        <v>1.2655400000000001</v>
      </c>
      <c r="F602" s="1">
        <v>2.8259799999999999</v>
      </c>
      <c r="G602" s="1">
        <v>1.26119</v>
      </c>
      <c r="H602" s="1">
        <v>1.08</v>
      </c>
      <c r="I602" s="1">
        <v>6.2175900000000004</v>
      </c>
      <c r="J602" s="1">
        <v>1.03938</v>
      </c>
    </row>
    <row r="603" spans="3:10" x14ac:dyDescent="0.25">
      <c r="C603" s="1">
        <v>1.26264</v>
      </c>
      <c r="D603" s="1">
        <v>1.75</v>
      </c>
      <c r="E603" s="1">
        <v>1.2669900000000001</v>
      </c>
      <c r="F603" s="1">
        <v>2.8595199999999998</v>
      </c>
      <c r="G603" s="1">
        <v>1.26264</v>
      </c>
      <c r="H603" s="1">
        <v>1.08</v>
      </c>
      <c r="I603" s="1">
        <v>6.2280100000000003</v>
      </c>
      <c r="J603" s="1">
        <v>1.0393300000000001</v>
      </c>
    </row>
    <row r="604" spans="3:10" x14ac:dyDescent="0.25">
      <c r="C604" s="1">
        <v>1.2640899999999999</v>
      </c>
      <c r="D604" s="1">
        <v>1.75648</v>
      </c>
      <c r="E604" s="1">
        <v>1.26844</v>
      </c>
      <c r="F604" s="1">
        <v>2.86348</v>
      </c>
      <c r="G604" s="1">
        <v>1.2640899999999999</v>
      </c>
      <c r="H604" s="1">
        <v>1.08</v>
      </c>
      <c r="I604" s="1">
        <v>6.2376800000000001</v>
      </c>
      <c r="J604" s="1">
        <v>1.03929</v>
      </c>
    </row>
    <row r="605" spans="3:10" x14ac:dyDescent="0.25">
      <c r="C605" s="1">
        <v>1.2655400000000001</v>
      </c>
      <c r="D605" s="1">
        <v>1.7535099999999999</v>
      </c>
      <c r="E605" s="1">
        <v>1.2699</v>
      </c>
      <c r="F605" s="1">
        <v>2.8404199999999999</v>
      </c>
      <c r="G605" s="1">
        <v>1.2655400000000001</v>
      </c>
      <c r="H605" s="1">
        <v>1.07351</v>
      </c>
      <c r="I605" s="1">
        <v>6.24735</v>
      </c>
      <c r="J605" s="1">
        <v>1.0392399999999999</v>
      </c>
    </row>
    <row r="606" spans="3:10" x14ac:dyDescent="0.25">
      <c r="C606" s="1">
        <v>1.2669900000000001</v>
      </c>
      <c r="D606" s="1">
        <v>1.75</v>
      </c>
      <c r="E606" s="1">
        <v>1.27135</v>
      </c>
      <c r="F606" s="1">
        <v>2.8169300000000002</v>
      </c>
      <c r="G606" s="1">
        <v>1.2669900000000001</v>
      </c>
      <c r="H606" s="1">
        <v>1.0765</v>
      </c>
      <c r="I606" s="1">
        <v>6.2577699999999998</v>
      </c>
      <c r="J606" s="1">
        <v>1.0391900000000001</v>
      </c>
    </row>
    <row r="607" spans="3:10" x14ac:dyDescent="0.25">
      <c r="C607" s="1">
        <v>1.26844</v>
      </c>
      <c r="D607" s="1">
        <v>1.75</v>
      </c>
      <c r="E607" s="1">
        <v>1.2727999999999999</v>
      </c>
      <c r="F607" s="1">
        <v>2.79691</v>
      </c>
      <c r="G607" s="1">
        <v>1.26844</v>
      </c>
      <c r="H607" s="1">
        <v>1.0734900000000001</v>
      </c>
      <c r="I607" s="1">
        <v>6.2674399999999997</v>
      </c>
      <c r="J607" s="1">
        <v>1.03915</v>
      </c>
    </row>
    <row r="608" spans="3:10" x14ac:dyDescent="0.25">
      <c r="C608" s="1">
        <v>1.2699</v>
      </c>
      <c r="D608" s="1">
        <v>1.75</v>
      </c>
      <c r="E608" s="1">
        <v>1.2742500000000001</v>
      </c>
      <c r="F608" s="1">
        <v>2.7965599999999999</v>
      </c>
      <c r="G608" s="1">
        <v>1.2699</v>
      </c>
      <c r="H608" s="1">
        <v>1.07</v>
      </c>
      <c r="I608" s="1">
        <v>6.2778499999999999</v>
      </c>
      <c r="J608" s="1">
        <v>1.0390999999999999</v>
      </c>
    </row>
    <row r="609" spans="3:10" x14ac:dyDescent="0.25">
      <c r="C609" s="1">
        <v>1.27135</v>
      </c>
      <c r="D609" s="1">
        <v>1.7565200000000001</v>
      </c>
      <c r="E609" s="1">
        <v>1.2757000000000001</v>
      </c>
      <c r="F609" s="1">
        <v>2.8197000000000001</v>
      </c>
      <c r="G609" s="1">
        <v>1.27135</v>
      </c>
      <c r="H609" s="1">
        <v>1.07653</v>
      </c>
      <c r="I609" s="1">
        <v>6.2875199999999998</v>
      </c>
      <c r="J609" s="1">
        <v>1.0390600000000001</v>
      </c>
    </row>
    <row r="610" spans="3:10" x14ac:dyDescent="0.25">
      <c r="C610" s="1">
        <v>1.2727999999999999</v>
      </c>
      <c r="D610" s="1">
        <v>1.75346</v>
      </c>
      <c r="E610" s="1">
        <v>1.27715</v>
      </c>
      <c r="F610" s="1">
        <v>2.83</v>
      </c>
      <c r="G610" s="1">
        <v>1.2727999999999999</v>
      </c>
      <c r="H610" s="1">
        <v>1.0734600000000001</v>
      </c>
      <c r="I610" s="1">
        <v>6.29793</v>
      </c>
      <c r="J610" s="1">
        <v>1.03901</v>
      </c>
    </row>
    <row r="611" spans="3:10" x14ac:dyDescent="0.25">
      <c r="C611" s="1">
        <v>1.2742500000000001</v>
      </c>
      <c r="D611" s="1">
        <v>1.75</v>
      </c>
      <c r="E611" s="1">
        <v>1.2786</v>
      </c>
      <c r="F611" s="1">
        <v>2.83</v>
      </c>
      <c r="G611" s="1">
        <v>1.2742500000000001</v>
      </c>
      <c r="H611" s="1">
        <v>1.0765499999999999</v>
      </c>
      <c r="I611" s="1">
        <v>6.3075900000000003</v>
      </c>
      <c r="J611" s="1">
        <v>1.0389699999999999</v>
      </c>
    </row>
    <row r="612" spans="3:10" x14ac:dyDescent="0.25">
      <c r="C612" s="1">
        <v>1.2757000000000001</v>
      </c>
      <c r="D612" s="1">
        <v>1.75</v>
      </c>
      <c r="E612" s="1">
        <v>1.2800499999999999</v>
      </c>
      <c r="F612" s="1">
        <v>2.8168000000000002</v>
      </c>
      <c r="G612" s="1">
        <v>1.2757000000000001</v>
      </c>
      <c r="H612" s="1">
        <v>1.0734399999999999</v>
      </c>
      <c r="I612" s="1">
        <v>6.3172600000000001</v>
      </c>
      <c r="J612" s="1">
        <v>1.0389299999999999</v>
      </c>
    </row>
    <row r="613" spans="3:10" x14ac:dyDescent="0.25">
      <c r="C613" s="1">
        <v>1.27715</v>
      </c>
      <c r="D613" s="1">
        <v>1.75</v>
      </c>
      <c r="E613" s="1">
        <v>1.2815099999999999</v>
      </c>
      <c r="F613" s="1">
        <v>2.8298199999999998</v>
      </c>
      <c r="G613" s="1">
        <v>1.27715</v>
      </c>
      <c r="H613" s="1">
        <v>1.07657</v>
      </c>
      <c r="I613" s="1">
        <v>6.3276599999999998</v>
      </c>
      <c r="J613" s="1">
        <v>1.0388900000000001</v>
      </c>
    </row>
    <row r="614" spans="3:10" x14ac:dyDescent="0.25">
      <c r="C614" s="1">
        <v>1.2786</v>
      </c>
      <c r="D614" s="1">
        <v>1.75</v>
      </c>
      <c r="E614" s="1">
        <v>1.2829600000000001</v>
      </c>
      <c r="F614" s="1">
        <v>2.84</v>
      </c>
      <c r="G614" s="1">
        <v>1.2786</v>
      </c>
      <c r="H614" s="1">
        <v>1.07342</v>
      </c>
      <c r="I614" s="1">
        <v>6.3373200000000001</v>
      </c>
      <c r="J614" s="1">
        <v>1.0388500000000001</v>
      </c>
    </row>
    <row r="615" spans="3:10" x14ac:dyDescent="0.25">
      <c r="C615" s="1">
        <v>1.2800499999999999</v>
      </c>
      <c r="D615" s="1">
        <v>1.75</v>
      </c>
      <c r="E615" s="1">
        <v>1.2844100000000001</v>
      </c>
      <c r="F615" s="1">
        <v>2.84</v>
      </c>
      <c r="G615" s="1">
        <v>1.2800499999999999</v>
      </c>
      <c r="H615" s="1">
        <v>1.0765899999999999</v>
      </c>
      <c r="I615" s="1">
        <v>6.3477300000000003</v>
      </c>
      <c r="J615" s="1">
        <v>1.03881</v>
      </c>
    </row>
    <row r="616" spans="3:10" x14ac:dyDescent="0.25">
      <c r="C616" s="1">
        <v>1.2815099999999999</v>
      </c>
      <c r="D616" s="1">
        <v>1.7434099999999999</v>
      </c>
      <c r="E616" s="1">
        <v>1.28586</v>
      </c>
      <c r="F616" s="1">
        <v>2.8333699999999999</v>
      </c>
      <c r="G616" s="1">
        <v>1.2815099999999999</v>
      </c>
      <c r="H616" s="1">
        <v>1.0733999999999999</v>
      </c>
      <c r="I616" s="1">
        <v>6.35738</v>
      </c>
      <c r="J616" s="1">
        <v>1.03878</v>
      </c>
    </row>
    <row r="617" spans="3:10" x14ac:dyDescent="0.25">
      <c r="C617" s="1">
        <v>1.2829600000000001</v>
      </c>
      <c r="D617" s="1">
        <v>1.74661</v>
      </c>
      <c r="E617" s="1">
        <v>1.28731</v>
      </c>
      <c r="F617" s="1">
        <v>2.81671</v>
      </c>
      <c r="G617" s="1">
        <v>1.2829600000000001</v>
      </c>
      <c r="H617" s="1">
        <v>1.07</v>
      </c>
      <c r="I617" s="1">
        <v>6.3677799999999998</v>
      </c>
      <c r="J617" s="1">
        <v>1.0387299999999999</v>
      </c>
    </row>
    <row r="618" spans="3:10" x14ac:dyDescent="0.25">
      <c r="C618" s="1">
        <v>1.2844100000000001</v>
      </c>
      <c r="D618" s="1">
        <v>1.75</v>
      </c>
      <c r="E618" s="1">
        <v>1.2887599999999999</v>
      </c>
      <c r="F618" s="1">
        <v>2.80335</v>
      </c>
      <c r="G618" s="1">
        <v>1.2844100000000001</v>
      </c>
      <c r="H618" s="1">
        <v>1.07</v>
      </c>
      <c r="I618" s="1">
        <v>6.37744</v>
      </c>
      <c r="J618" s="1">
        <v>1.0387</v>
      </c>
    </row>
    <row r="619" spans="3:10" x14ac:dyDescent="0.25">
      <c r="C619" s="1">
        <v>1.28586</v>
      </c>
      <c r="D619" s="1">
        <v>1.75</v>
      </c>
      <c r="E619" s="1">
        <v>1.2902100000000001</v>
      </c>
      <c r="F619" s="1">
        <v>2.80667</v>
      </c>
      <c r="G619" s="1">
        <v>1.28586</v>
      </c>
      <c r="H619" s="1">
        <v>1.07</v>
      </c>
      <c r="I619" s="1">
        <v>6.3878399999999997</v>
      </c>
      <c r="J619" s="1">
        <v>1.0386599999999999</v>
      </c>
    </row>
    <row r="620" spans="3:10" x14ac:dyDescent="0.25">
      <c r="C620" s="1">
        <v>1.28731</v>
      </c>
      <c r="D620" s="1">
        <v>1.7433700000000001</v>
      </c>
      <c r="E620" s="1">
        <v>1.2916700000000001</v>
      </c>
      <c r="F620" s="1">
        <v>2.82335</v>
      </c>
      <c r="G620" s="1">
        <v>1.28731</v>
      </c>
      <c r="H620" s="1">
        <v>1.0633600000000001</v>
      </c>
      <c r="I620" s="1">
        <v>6.3974900000000003</v>
      </c>
      <c r="J620" s="1">
        <v>1.0386299999999999</v>
      </c>
    </row>
    <row r="621" spans="3:10" x14ac:dyDescent="0.25">
      <c r="C621" s="1">
        <v>1.2887599999999999</v>
      </c>
      <c r="D621" s="1">
        <v>1.74665</v>
      </c>
      <c r="E621" s="1">
        <v>1.29312</v>
      </c>
      <c r="F621" s="1">
        <v>2.8233100000000002</v>
      </c>
      <c r="G621" s="1">
        <v>1.2887599999999999</v>
      </c>
      <c r="H621" s="1">
        <v>1.0666500000000001</v>
      </c>
      <c r="I621" s="1">
        <v>6.4078799999999996</v>
      </c>
      <c r="J621" s="1">
        <v>1.0385899999999999</v>
      </c>
    </row>
    <row r="622" spans="3:10" x14ac:dyDescent="0.25">
      <c r="C622" s="1">
        <v>1.2902100000000001</v>
      </c>
      <c r="D622" s="1">
        <v>1.75</v>
      </c>
      <c r="E622" s="1">
        <v>1.29457</v>
      </c>
      <c r="F622" s="1">
        <v>2.8132999999999999</v>
      </c>
      <c r="G622" s="1">
        <v>1.2902100000000001</v>
      </c>
      <c r="H622" s="1">
        <v>1.06334</v>
      </c>
      <c r="I622" s="1">
        <v>6.4175300000000002</v>
      </c>
      <c r="J622" s="1">
        <v>1.03857</v>
      </c>
    </row>
    <row r="623" spans="3:10" x14ac:dyDescent="0.25">
      <c r="C623" s="1">
        <v>1.2916700000000001</v>
      </c>
      <c r="D623" s="1">
        <v>1.75</v>
      </c>
      <c r="E623" s="1">
        <v>1.2960199999999999</v>
      </c>
      <c r="F623" s="1">
        <v>2.81</v>
      </c>
      <c r="G623" s="1">
        <v>1.2916700000000001</v>
      </c>
      <c r="H623" s="1">
        <v>1.06667</v>
      </c>
      <c r="I623" s="1">
        <v>6.4271799999999999</v>
      </c>
      <c r="J623" s="1">
        <v>1.03854</v>
      </c>
    </row>
    <row r="624" spans="3:10" x14ac:dyDescent="0.25">
      <c r="C624" s="1">
        <v>1.29312</v>
      </c>
      <c r="D624" s="1">
        <v>1.75</v>
      </c>
      <c r="E624" s="1">
        <v>1.2974699999999999</v>
      </c>
      <c r="F624" s="1">
        <v>2.80328</v>
      </c>
      <c r="G624" s="1">
        <v>1.29312</v>
      </c>
      <c r="H624" s="1">
        <v>1.07</v>
      </c>
      <c r="I624" s="1">
        <v>6.43757</v>
      </c>
      <c r="J624" s="1">
        <v>1.0385</v>
      </c>
    </row>
    <row r="625" spans="3:10" x14ac:dyDescent="0.25">
      <c r="C625" s="1">
        <v>1.29457</v>
      </c>
      <c r="D625" s="1">
        <v>1.75</v>
      </c>
      <c r="E625" s="1">
        <v>1.2989200000000001</v>
      </c>
      <c r="F625" s="1">
        <v>2.8</v>
      </c>
      <c r="G625" s="1">
        <v>1.29457</v>
      </c>
      <c r="H625" s="1">
        <v>1.07</v>
      </c>
      <c r="I625" s="1">
        <v>6.4472199999999997</v>
      </c>
      <c r="J625" s="1">
        <v>1.0384800000000001</v>
      </c>
    </row>
    <row r="626" spans="3:10" x14ac:dyDescent="0.25">
      <c r="C626" s="1">
        <v>1.2960199999999999</v>
      </c>
      <c r="D626" s="1">
        <v>1.7433099999999999</v>
      </c>
      <c r="E626" s="1">
        <v>1.3003800000000001</v>
      </c>
      <c r="F626" s="1">
        <v>2.8067299999999999</v>
      </c>
      <c r="G626" s="1">
        <v>1.2960199999999999</v>
      </c>
      <c r="H626" s="1">
        <v>1.07</v>
      </c>
      <c r="I626" s="1">
        <v>6.4576000000000002</v>
      </c>
      <c r="J626" s="1">
        <v>1.0384500000000001</v>
      </c>
    </row>
    <row r="627" spans="3:10" x14ac:dyDescent="0.25">
      <c r="C627" s="1">
        <v>1.2974699999999999</v>
      </c>
      <c r="D627" s="1">
        <v>1.75342</v>
      </c>
      <c r="E627" s="1">
        <v>1.30183</v>
      </c>
      <c r="F627" s="1">
        <v>2.81</v>
      </c>
      <c r="G627" s="1">
        <v>1.2974699999999999</v>
      </c>
      <c r="H627" s="1">
        <v>1.0632900000000001</v>
      </c>
      <c r="I627" s="1">
        <v>6.4672499999999999</v>
      </c>
      <c r="J627" s="1">
        <v>1.0384199999999999</v>
      </c>
    </row>
    <row r="628" spans="3:10" x14ac:dyDescent="0.25">
      <c r="C628" s="1">
        <v>1.2989200000000001</v>
      </c>
      <c r="D628" s="1">
        <v>1.75329</v>
      </c>
      <c r="E628" s="1">
        <v>1.30328</v>
      </c>
      <c r="F628" s="1">
        <v>2.8235100000000002</v>
      </c>
      <c r="G628" s="1">
        <v>1.2989200000000001</v>
      </c>
      <c r="H628" s="1">
        <v>1.06</v>
      </c>
      <c r="I628" s="1">
        <v>6.4776300000000004</v>
      </c>
      <c r="J628" s="1">
        <v>1.0383899999999999</v>
      </c>
    </row>
    <row r="629" spans="3:10" x14ac:dyDescent="0.25">
      <c r="C629" s="1">
        <v>1.3003800000000001</v>
      </c>
      <c r="D629" s="1">
        <v>1.7432700000000001</v>
      </c>
      <c r="E629" s="1">
        <v>1.3047299999999999</v>
      </c>
      <c r="F629" s="1">
        <v>2.83677</v>
      </c>
      <c r="G629" s="1">
        <v>1.3003800000000001</v>
      </c>
      <c r="H629" s="1">
        <v>1.06</v>
      </c>
      <c r="I629" s="1">
        <v>6.4872699999999996</v>
      </c>
      <c r="J629" s="1">
        <v>1.03837</v>
      </c>
    </row>
    <row r="630" spans="3:10" x14ac:dyDescent="0.25">
      <c r="C630" s="1">
        <v>1.30183</v>
      </c>
      <c r="D630" s="1">
        <v>1.74674</v>
      </c>
      <c r="E630" s="1">
        <v>1.3061799999999999</v>
      </c>
      <c r="F630" s="1">
        <v>2.8264499999999999</v>
      </c>
      <c r="G630" s="1">
        <v>1.30183</v>
      </c>
      <c r="H630" s="1">
        <v>1.0532600000000001</v>
      </c>
      <c r="I630" s="1">
        <v>6.4976500000000001</v>
      </c>
      <c r="J630" s="1">
        <v>1.03834</v>
      </c>
    </row>
    <row r="631" spans="3:10" x14ac:dyDescent="0.25">
      <c r="C631" s="1">
        <v>1.30328</v>
      </c>
      <c r="D631" s="1">
        <v>1.74325</v>
      </c>
      <c r="E631" s="1">
        <v>1.3076300000000001</v>
      </c>
      <c r="F631" s="1">
        <v>2.8064300000000002</v>
      </c>
      <c r="G631" s="1">
        <v>1.30328</v>
      </c>
      <c r="H631" s="1">
        <v>1.0567500000000001</v>
      </c>
      <c r="I631" s="1">
        <v>6.5072900000000002</v>
      </c>
      <c r="J631" s="1">
        <v>1.03833</v>
      </c>
    </row>
    <row r="632" spans="3:10" x14ac:dyDescent="0.25">
      <c r="C632" s="1">
        <v>1.3047299999999999</v>
      </c>
      <c r="D632" s="1">
        <v>1.74675</v>
      </c>
      <c r="E632" s="1">
        <v>1.30908</v>
      </c>
      <c r="F632" s="1">
        <v>2.7864100000000001</v>
      </c>
      <c r="G632" s="1">
        <v>1.3047299999999999</v>
      </c>
      <c r="H632" s="1">
        <v>1.06</v>
      </c>
      <c r="I632" s="1">
        <v>6.5176699999999999</v>
      </c>
      <c r="J632" s="1">
        <v>1.0383</v>
      </c>
    </row>
    <row r="633" spans="3:10" x14ac:dyDescent="0.25">
      <c r="C633" s="1">
        <v>1.3061799999999999</v>
      </c>
      <c r="D633" s="1">
        <v>1.75</v>
      </c>
      <c r="E633" s="1">
        <v>1.31054</v>
      </c>
      <c r="F633" s="1">
        <v>2.78</v>
      </c>
      <c r="G633" s="1">
        <v>1.3061799999999999</v>
      </c>
      <c r="H633" s="1">
        <v>1.06677</v>
      </c>
      <c r="I633" s="1">
        <v>6.5273000000000003</v>
      </c>
      <c r="J633" s="1">
        <v>1.0382800000000001</v>
      </c>
    </row>
    <row r="634" spans="3:10" x14ac:dyDescent="0.25">
      <c r="C634" s="1">
        <v>1.3076300000000001</v>
      </c>
      <c r="D634" s="1">
        <v>1.74322</v>
      </c>
      <c r="E634" s="1">
        <v>1.31199</v>
      </c>
      <c r="F634" s="1">
        <v>2.8072699999999999</v>
      </c>
      <c r="G634" s="1">
        <v>1.3076300000000001</v>
      </c>
      <c r="H634" s="1">
        <v>1.0632200000000001</v>
      </c>
      <c r="I634" s="1">
        <v>6.5376700000000003</v>
      </c>
      <c r="J634" s="1">
        <v>1.03826</v>
      </c>
    </row>
    <row r="635" spans="3:10" x14ac:dyDescent="0.25">
      <c r="C635" s="1">
        <v>1.30908</v>
      </c>
      <c r="D635" s="1">
        <v>1.74</v>
      </c>
      <c r="E635" s="1">
        <v>1.3134399999999999</v>
      </c>
      <c r="F635" s="1">
        <v>2.8268300000000002</v>
      </c>
      <c r="G635" s="1">
        <v>1.30908</v>
      </c>
      <c r="H635" s="1">
        <v>1.06</v>
      </c>
      <c r="I635" s="1">
        <v>6.5473100000000004</v>
      </c>
      <c r="J635" s="1">
        <v>1.0382400000000001</v>
      </c>
    </row>
    <row r="636" spans="3:10" x14ac:dyDescent="0.25">
      <c r="C636" s="1">
        <v>1.31054</v>
      </c>
      <c r="D636" s="1">
        <v>1.7467999999999999</v>
      </c>
      <c r="E636" s="1">
        <v>1.3148899999999999</v>
      </c>
      <c r="F636" s="1">
        <v>2.83684</v>
      </c>
      <c r="G636" s="1">
        <v>1.31054</v>
      </c>
      <c r="H636" s="1">
        <v>1.06</v>
      </c>
      <c r="I636" s="1">
        <v>6.5576800000000004</v>
      </c>
      <c r="J636" s="1">
        <v>1.0382199999999999</v>
      </c>
    </row>
    <row r="637" spans="3:10" x14ac:dyDescent="0.25">
      <c r="C637" s="1">
        <v>1.31199</v>
      </c>
      <c r="D637" s="1">
        <v>1.75</v>
      </c>
      <c r="E637" s="1">
        <v>1.3163400000000001</v>
      </c>
      <c r="F637" s="1">
        <v>2.84</v>
      </c>
      <c r="G637" s="1">
        <v>1.31199</v>
      </c>
      <c r="H637" s="1">
        <v>1.0531900000000001</v>
      </c>
      <c r="I637" s="1">
        <v>6.56731</v>
      </c>
      <c r="J637" s="1">
        <v>1.0382100000000001</v>
      </c>
    </row>
    <row r="638" spans="3:10" x14ac:dyDescent="0.25">
      <c r="C638" s="1">
        <v>1.3134399999999999</v>
      </c>
      <c r="D638" s="1">
        <v>1.75</v>
      </c>
      <c r="E638" s="1">
        <v>1.31779</v>
      </c>
      <c r="F638" s="1">
        <v>2.8262900000000002</v>
      </c>
      <c r="G638" s="1">
        <v>1.3134399999999999</v>
      </c>
      <c r="H638" s="1">
        <v>1.0568200000000001</v>
      </c>
      <c r="I638" s="1">
        <v>6.57768</v>
      </c>
      <c r="J638" s="1">
        <v>1.0381899999999999</v>
      </c>
    </row>
    <row r="639" spans="3:10" x14ac:dyDescent="0.25">
      <c r="C639" s="1">
        <v>1.3148899999999999</v>
      </c>
      <c r="D639" s="1">
        <v>1.75</v>
      </c>
      <c r="E639" s="1">
        <v>1.31924</v>
      </c>
      <c r="F639" s="1">
        <v>2.8131400000000002</v>
      </c>
      <c r="G639" s="1">
        <v>1.3148899999999999</v>
      </c>
      <c r="H639" s="1">
        <v>1.06</v>
      </c>
      <c r="I639" s="1">
        <v>6.5872999999999999</v>
      </c>
      <c r="J639" s="1">
        <v>1.0381800000000001</v>
      </c>
    </row>
    <row r="640" spans="3:10" x14ac:dyDescent="0.25">
      <c r="C640" s="1">
        <v>1.3163400000000001</v>
      </c>
      <c r="D640" s="1">
        <v>1.75</v>
      </c>
      <c r="E640" s="1">
        <v>1.3207</v>
      </c>
      <c r="F640" s="1">
        <v>2.8031199999999998</v>
      </c>
      <c r="G640" s="1">
        <v>1.3163400000000001</v>
      </c>
      <c r="H640" s="1">
        <v>1.06</v>
      </c>
      <c r="I640" s="1">
        <v>6.5976699999999999</v>
      </c>
      <c r="J640" s="1">
        <v>1.03816</v>
      </c>
    </row>
    <row r="641" spans="3:10" x14ac:dyDescent="0.25">
      <c r="C641" s="1">
        <v>1.31779</v>
      </c>
      <c r="D641" s="1">
        <v>1.74316</v>
      </c>
      <c r="E641" s="1">
        <v>1.3221499999999999</v>
      </c>
      <c r="F641" s="1">
        <v>2.8068900000000001</v>
      </c>
      <c r="G641" s="1">
        <v>1.31779</v>
      </c>
      <c r="H641" s="1">
        <v>1.05315</v>
      </c>
      <c r="I641" s="1">
        <v>6.6072899999999999</v>
      </c>
      <c r="J641" s="1">
        <v>1.0381499999999999</v>
      </c>
    </row>
    <row r="642" spans="3:10" x14ac:dyDescent="0.25">
      <c r="C642" s="1">
        <v>1.31924</v>
      </c>
      <c r="D642" s="1">
        <v>1.7468600000000001</v>
      </c>
      <c r="E642" s="1">
        <v>1.3236000000000001</v>
      </c>
      <c r="F642" s="1">
        <v>2.81</v>
      </c>
      <c r="G642" s="1">
        <v>1.31924</v>
      </c>
      <c r="H642" s="1">
        <v>1.05</v>
      </c>
      <c r="I642" s="1">
        <v>6.6176500000000003</v>
      </c>
      <c r="J642" s="1">
        <v>1.0381400000000001</v>
      </c>
    </row>
    <row r="643" spans="3:10" x14ac:dyDescent="0.25">
      <c r="C643" s="1">
        <v>1.3207</v>
      </c>
      <c r="D643" s="1">
        <v>1.75</v>
      </c>
      <c r="E643" s="1">
        <v>1.3250500000000001</v>
      </c>
      <c r="F643" s="1">
        <v>2.7961900000000002</v>
      </c>
      <c r="G643" s="1">
        <v>1.3207</v>
      </c>
      <c r="H643" s="1">
        <v>1.05</v>
      </c>
      <c r="I643" s="1">
        <v>6.6272700000000002</v>
      </c>
      <c r="J643" s="1">
        <v>1.03813</v>
      </c>
    </row>
    <row r="644" spans="3:10" x14ac:dyDescent="0.25">
      <c r="C644" s="1">
        <v>1.3221499999999999</v>
      </c>
      <c r="D644" s="1">
        <v>1.74312</v>
      </c>
      <c r="E644" s="1">
        <v>1.3265</v>
      </c>
      <c r="F644" s="1">
        <v>2.79</v>
      </c>
      <c r="G644" s="1">
        <v>1.3221499999999999</v>
      </c>
      <c r="H644" s="1">
        <v>1.05688</v>
      </c>
      <c r="I644" s="1">
        <v>6.6376299999999997</v>
      </c>
      <c r="J644" s="1">
        <v>1.0381199999999999</v>
      </c>
    </row>
    <row r="645" spans="3:10" x14ac:dyDescent="0.25">
      <c r="C645" s="1">
        <v>1.3236000000000001</v>
      </c>
      <c r="D645" s="1">
        <v>1.7468900000000001</v>
      </c>
      <c r="E645" s="1">
        <v>1.32795</v>
      </c>
      <c r="F645" s="1">
        <v>2.79</v>
      </c>
      <c r="G645" s="1">
        <v>1.3236000000000001</v>
      </c>
      <c r="H645" s="1">
        <v>1.05311</v>
      </c>
      <c r="I645" s="1">
        <v>6.6472499999999997</v>
      </c>
      <c r="J645" s="1">
        <v>1.0381199999999999</v>
      </c>
    </row>
    <row r="646" spans="3:10" x14ac:dyDescent="0.25">
      <c r="C646" s="1">
        <v>1.3250500000000001</v>
      </c>
      <c r="D646" s="1">
        <v>1.75</v>
      </c>
      <c r="E646" s="1">
        <v>1.3293999999999999</v>
      </c>
      <c r="F646" s="1">
        <v>2.7830599999999999</v>
      </c>
      <c r="G646" s="1">
        <v>1.3250500000000001</v>
      </c>
      <c r="H646" s="1">
        <v>1.05</v>
      </c>
      <c r="I646" s="1">
        <v>6.65761</v>
      </c>
      <c r="J646" s="1">
        <v>1.0381100000000001</v>
      </c>
    </row>
    <row r="647" spans="3:10" x14ac:dyDescent="0.25">
      <c r="C647" s="1">
        <v>1.3265</v>
      </c>
      <c r="D647" s="1">
        <v>1.75</v>
      </c>
      <c r="E647" s="1">
        <v>1.3308599999999999</v>
      </c>
      <c r="F647" s="1">
        <v>2.7938900000000002</v>
      </c>
      <c r="G647" s="1">
        <v>1.3265</v>
      </c>
      <c r="H647" s="1">
        <v>1.05691</v>
      </c>
      <c r="I647" s="1">
        <v>6.6672200000000004</v>
      </c>
      <c r="J647" s="1">
        <v>1.0381100000000001</v>
      </c>
    </row>
    <row r="648" spans="3:10" x14ac:dyDescent="0.25">
      <c r="C648" s="1">
        <v>1.32795</v>
      </c>
      <c r="D648" s="1">
        <v>1.74309</v>
      </c>
      <c r="E648" s="1">
        <v>1.3323100000000001</v>
      </c>
      <c r="F648" s="1">
        <v>2.8</v>
      </c>
      <c r="G648" s="1">
        <v>1.32795</v>
      </c>
      <c r="H648" s="1">
        <v>1.06</v>
      </c>
      <c r="I648" s="1">
        <v>6.6775700000000002</v>
      </c>
      <c r="J648" s="1">
        <v>1.0381</v>
      </c>
    </row>
    <row r="649" spans="3:10" x14ac:dyDescent="0.25">
      <c r="C649" s="1">
        <v>1.3293999999999999</v>
      </c>
      <c r="D649" s="1">
        <v>1.74</v>
      </c>
      <c r="E649" s="1">
        <v>1.3337600000000001</v>
      </c>
      <c r="F649" s="1">
        <v>2.78606</v>
      </c>
      <c r="G649" s="1">
        <v>1.3293999999999999</v>
      </c>
      <c r="H649" s="1">
        <v>1.05307</v>
      </c>
      <c r="I649" s="1">
        <v>6.6871900000000002</v>
      </c>
      <c r="J649" s="1">
        <v>1.0381</v>
      </c>
    </row>
    <row r="650" spans="3:10" x14ac:dyDescent="0.25">
      <c r="C650" s="1">
        <v>1.3308599999999999</v>
      </c>
      <c r="D650" s="1">
        <v>1.73306</v>
      </c>
      <c r="E650" s="1">
        <v>1.33521</v>
      </c>
      <c r="F650" s="1">
        <v>2.8009300000000001</v>
      </c>
      <c r="G650" s="1">
        <v>1.3308599999999999</v>
      </c>
      <c r="H650" s="1">
        <v>1.05</v>
      </c>
      <c r="I650" s="1">
        <v>6.69754</v>
      </c>
      <c r="J650" s="1">
        <v>1.0381</v>
      </c>
    </row>
    <row r="651" spans="3:10" x14ac:dyDescent="0.25">
      <c r="C651" s="1">
        <v>1.3323100000000001</v>
      </c>
      <c r="D651" s="1">
        <v>1.73</v>
      </c>
      <c r="E651" s="1">
        <v>1.33666</v>
      </c>
      <c r="F651" s="1">
        <v>2.78206</v>
      </c>
      <c r="G651" s="1">
        <v>1.3323100000000001</v>
      </c>
      <c r="H651" s="1">
        <v>1.05</v>
      </c>
      <c r="I651" s="1">
        <v>6.7071500000000004</v>
      </c>
      <c r="J651" s="1">
        <v>1.0381</v>
      </c>
    </row>
    <row r="652" spans="3:10" x14ac:dyDescent="0.25">
      <c r="C652" s="1">
        <v>1.3337600000000001</v>
      </c>
      <c r="D652" s="1">
        <v>1.7369600000000001</v>
      </c>
      <c r="E652" s="1">
        <v>1.3381099999999999</v>
      </c>
      <c r="F652" s="1">
        <v>2.76301</v>
      </c>
      <c r="G652" s="1">
        <v>1.3337600000000001</v>
      </c>
      <c r="H652" s="1">
        <v>1.05</v>
      </c>
      <c r="I652" s="1">
        <v>6.7174899999999997</v>
      </c>
      <c r="J652" s="1">
        <v>1.0381</v>
      </c>
    </row>
    <row r="653" spans="3:10" x14ac:dyDescent="0.25">
      <c r="C653" s="1">
        <v>1.33521</v>
      </c>
      <c r="D653" s="1">
        <v>1.74</v>
      </c>
      <c r="E653" s="1">
        <v>1.3395600000000001</v>
      </c>
      <c r="F653" s="1">
        <v>2.76701</v>
      </c>
      <c r="G653" s="1">
        <v>1.33521</v>
      </c>
      <c r="H653" s="1">
        <v>1.05</v>
      </c>
      <c r="I653" s="1">
        <v>6.7271000000000001</v>
      </c>
      <c r="J653" s="1">
        <v>1.0381</v>
      </c>
    </row>
    <row r="654" spans="3:10" x14ac:dyDescent="0.25">
      <c r="C654" s="1">
        <v>1.33666</v>
      </c>
      <c r="D654" s="1">
        <v>1.74698</v>
      </c>
      <c r="E654" s="1">
        <v>1.3410200000000001</v>
      </c>
      <c r="F654" s="1">
        <v>2.77</v>
      </c>
      <c r="G654" s="1">
        <v>1.33666</v>
      </c>
      <c r="H654" s="1">
        <v>1.05</v>
      </c>
      <c r="I654" s="1">
        <v>6.7374400000000003</v>
      </c>
      <c r="J654" s="1">
        <v>1.0381</v>
      </c>
    </row>
    <row r="655" spans="3:10" x14ac:dyDescent="0.25">
      <c r="C655" s="1">
        <v>1.3381099999999999</v>
      </c>
      <c r="D655" s="1">
        <v>1.75</v>
      </c>
      <c r="E655" s="1">
        <v>1.3424700000000001</v>
      </c>
      <c r="F655" s="1">
        <v>2.7840500000000001</v>
      </c>
      <c r="G655" s="1">
        <v>1.3381099999999999</v>
      </c>
      <c r="H655" s="1">
        <v>1.0639700000000001</v>
      </c>
      <c r="I655" s="1">
        <v>6.7470499999999998</v>
      </c>
      <c r="J655" s="1">
        <v>1.0381100000000001</v>
      </c>
    </row>
    <row r="656" spans="3:10" x14ac:dyDescent="0.25">
      <c r="C656" s="1">
        <v>1.3395600000000001</v>
      </c>
      <c r="D656" s="1">
        <v>1.75</v>
      </c>
      <c r="E656" s="1">
        <v>1.34392</v>
      </c>
      <c r="F656" s="1">
        <v>2.79</v>
      </c>
      <c r="G656" s="1">
        <v>1.3395600000000001</v>
      </c>
      <c r="H656" s="1">
        <v>1.0629999999999999</v>
      </c>
      <c r="I656" s="1">
        <v>6.75739</v>
      </c>
      <c r="J656" s="1">
        <v>1.0381100000000001</v>
      </c>
    </row>
    <row r="657" spans="3:10" x14ac:dyDescent="0.25">
      <c r="C657" s="1">
        <v>1.3410200000000001</v>
      </c>
      <c r="D657" s="1">
        <v>1.7430000000000001</v>
      </c>
      <c r="E657" s="1">
        <v>1.34537</v>
      </c>
      <c r="F657" s="1">
        <v>2.80409</v>
      </c>
      <c r="G657" s="1">
        <v>1.3410200000000001</v>
      </c>
      <c r="H657" s="1">
        <v>1.06</v>
      </c>
      <c r="I657" s="1">
        <v>6.7669899999999998</v>
      </c>
      <c r="J657" s="1">
        <v>1.0381199999999999</v>
      </c>
    </row>
    <row r="658" spans="3:10" x14ac:dyDescent="0.25">
      <c r="C658" s="1">
        <v>1.3424700000000001</v>
      </c>
      <c r="D658" s="1">
        <v>1.73298</v>
      </c>
      <c r="E658" s="1">
        <v>1.3468199999999999</v>
      </c>
      <c r="F658" s="1">
        <v>2.8170600000000001</v>
      </c>
      <c r="G658" s="1">
        <v>1.3424700000000001</v>
      </c>
      <c r="H658" s="1">
        <v>1.06</v>
      </c>
      <c r="I658" s="1">
        <v>6.7773300000000001</v>
      </c>
      <c r="J658" s="1">
        <v>1.03813</v>
      </c>
    </row>
    <row r="659" spans="3:10" x14ac:dyDescent="0.25">
      <c r="C659" s="1">
        <v>1.34392</v>
      </c>
      <c r="D659" s="1">
        <v>1.73</v>
      </c>
      <c r="E659" s="1">
        <v>1.3482700000000001</v>
      </c>
      <c r="F659" s="1">
        <v>2.82707</v>
      </c>
      <c r="G659" s="1">
        <v>1.34392</v>
      </c>
      <c r="H659" s="1">
        <v>1.06</v>
      </c>
      <c r="I659" s="1">
        <v>6.7876599999999998</v>
      </c>
      <c r="J659" s="1">
        <v>1.0381400000000001</v>
      </c>
    </row>
    <row r="660" spans="3:10" x14ac:dyDescent="0.25">
      <c r="C660" s="1">
        <v>1.34537</v>
      </c>
      <c r="D660" s="1">
        <v>1.7229699999999999</v>
      </c>
      <c r="E660" s="1">
        <v>1.3497300000000001</v>
      </c>
      <c r="F660" s="1">
        <v>2.8158500000000002</v>
      </c>
      <c r="G660" s="1">
        <v>1.34537</v>
      </c>
      <c r="H660" s="1">
        <v>1.06</v>
      </c>
      <c r="I660" s="1">
        <v>6.7972599999999996</v>
      </c>
      <c r="J660" s="1">
        <v>1.0381499999999999</v>
      </c>
    </row>
    <row r="661" spans="3:10" x14ac:dyDescent="0.25">
      <c r="C661" s="1">
        <v>1.3468199999999999</v>
      </c>
      <c r="D661" s="1">
        <v>1.72705</v>
      </c>
      <c r="E661" s="1">
        <v>1.35118</v>
      </c>
      <c r="F661" s="1">
        <v>2.7887400000000002</v>
      </c>
      <c r="G661" s="1">
        <v>1.3468199999999999</v>
      </c>
      <c r="H661" s="1">
        <v>1.0741000000000001</v>
      </c>
      <c r="I661" s="1">
        <v>6.8075900000000003</v>
      </c>
      <c r="J661" s="1">
        <v>1.03816</v>
      </c>
    </row>
    <row r="662" spans="3:10" x14ac:dyDescent="0.25">
      <c r="C662" s="1">
        <v>1.3482700000000001</v>
      </c>
      <c r="D662" s="1">
        <v>1.73</v>
      </c>
      <c r="E662" s="1">
        <v>1.35263</v>
      </c>
      <c r="F662" s="1">
        <v>2.7728999999999999</v>
      </c>
      <c r="G662" s="1">
        <v>1.3482700000000001</v>
      </c>
      <c r="H662" s="1">
        <v>1.07294</v>
      </c>
      <c r="I662" s="1">
        <v>6.8171799999999996</v>
      </c>
      <c r="J662" s="1">
        <v>1.03817</v>
      </c>
    </row>
    <row r="663" spans="3:10" x14ac:dyDescent="0.25">
      <c r="C663" s="1">
        <v>1.3497300000000001</v>
      </c>
      <c r="D663" s="1">
        <v>1.7370699999999999</v>
      </c>
      <c r="E663" s="1">
        <v>1.35408</v>
      </c>
      <c r="F663" s="1">
        <v>2.7628900000000001</v>
      </c>
      <c r="G663" s="1">
        <v>1.3497300000000001</v>
      </c>
      <c r="H663" s="1">
        <v>1.08413</v>
      </c>
      <c r="I663" s="1">
        <v>6.8275100000000002</v>
      </c>
      <c r="J663" s="1">
        <v>1.0381899999999999</v>
      </c>
    </row>
    <row r="664" spans="3:10" x14ac:dyDescent="0.25">
      <c r="C664" s="1">
        <v>1.35118</v>
      </c>
      <c r="D664" s="1">
        <v>1.74</v>
      </c>
      <c r="E664" s="1">
        <v>1.3555299999999999</v>
      </c>
      <c r="F664" s="1">
        <v>2.7528800000000002</v>
      </c>
      <c r="G664" s="1">
        <v>1.35118</v>
      </c>
      <c r="H664" s="1">
        <v>1.0970800000000001</v>
      </c>
      <c r="I664" s="1">
        <v>6.83711</v>
      </c>
      <c r="J664" s="1">
        <v>1.0382</v>
      </c>
    </row>
    <row r="665" spans="3:10" x14ac:dyDescent="0.25">
      <c r="C665" s="1">
        <v>1.35263</v>
      </c>
      <c r="D665" s="1">
        <v>1.74</v>
      </c>
      <c r="E665" s="1">
        <v>1.3569800000000001</v>
      </c>
      <c r="F665" s="1">
        <v>2.7856299999999998</v>
      </c>
      <c r="G665" s="1">
        <v>1.35263</v>
      </c>
      <c r="H665" s="1">
        <v>1.1000000000000001</v>
      </c>
      <c r="I665" s="1">
        <v>6.8474300000000001</v>
      </c>
      <c r="J665" s="1">
        <v>1.0382199999999999</v>
      </c>
    </row>
    <row r="666" spans="3:10" x14ac:dyDescent="0.25">
      <c r="C666" s="1">
        <v>1.35408</v>
      </c>
      <c r="D666" s="1">
        <v>1.74</v>
      </c>
      <c r="E666" s="1">
        <v>1.35843</v>
      </c>
      <c r="F666" s="1">
        <v>2.8285499999999999</v>
      </c>
      <c r="G666" s="1">
        <v>1.35408</v>
      </c>
      <c r="H666" s="1">
        <v>1.1071</v>
      </c>
      <c r="I666" s="1">
        <v>6.8570200000000003</v>
      </c>
      <c r="J666" s="1">
        <v>1.0382400000000001</v>
      </c>
    </row>
    <row r="667" spans="3:10" x14ac:dyDescent="0.25">
      <c r="C667" s="1">
        <v>1.3555299999999999</v>
      </c>
      <c r="D667" s="1">
        <v>1.73289</v>
      </c>
      <c r="E667" s="1">
        <v>1.35989</v>
      </c>
      <c r="F667" s="1">
        <v>2.8328500000000001</v>
      </c>
      <c r="G667" s="1">
        <v>1.3555299999999999</v>
      </c>
      <c r="H667" s="1">
        <v>1.1028899999999999</v>
      </c>
      <c r="I667" s="1">
        <v>6.8673400000000004</v>
      </c>
      <c r="J667" s="1">
        <v>1.03826</v>
      </c>
    </row>
    <row r="668" spans="3:10" x14ac:dyDescent="0.25">
      <c r="C668" s="1">
        <v>1.3569800000000001</v>
      </c>
      <c r="D668" s="1">
        <v>1.73712</v>
      </c>
      <c r="E668" s="1">
        <v>1.36134</v>
      </c>
      <c r="F668" s="1">
        <v>2.8371599999999999</v>
      </c>
      <c r="G668" s="1">
        <v>1.3569800000000001</v>
      </c>
      <c r="H668" s="1">
        <v>1.1000000000000001</v>
      </c>
      <c r="I668" s="1">
        <v>6.8769299999999998</v>
      </c>
      <c r="J668" s="1">
        <v>1.0382800000000001</v>
      </c>
    </row>
    <row r="669" spans="3:10" x14ac:dyDescent="0.25">
      <c r="C669" s="1">
        <v>1.35843</v>
      </c>
      <c r="D669" s="1">
        <v>1.7471300000000001</v>
      </c>
      <c r="E669" s="1">
        <v>1.3627899999999999</v>
      </c>
      <c r="F669" s="1">
        <v>2.8256700000000001</v>
      </c>
      <c r="G669" s="1">
        <v>1.35843</v>
      </c>
      <c r="H669" s="1">
        <v>1.1000000000000001</v>
      </c>
      <c r="I669" s="1">
        <v>6.8872499999999999</v>
      </c>
      <c r="J669" s="1">
        <v>1.0383</v>
      </c>
    </row>
    <row r="670" spans="3:10" x14ac:dyDescent="0.25">
      <c r="C670" s="1">
        <v>1.35989</v>
      </c>
      <c r="D670" s="1">
        <v>1.7571399999999999</v>
      </c>
      <c r="E670" s="1">
        <v>1.3642399999999999</v>
      </c>
      <c r="F670" s="1">
        <v>2.79129</v>
      </c>
      <c r="G670" s="1">
        <v>1.35989</v>
      </c>
      <c r="H670" s="1">
        <v>1.1142700000000001</v>
      </c>
      <c r="I670" s="1">
        <v>6.89757</v>
      </c>
      <c r="J670" s="1">
        <v>1.0383199999999999</v>
      </c>
    </row>
    <row r="671" spans="3:10" x14ac:dyDescent="0.25">
      <c r="C671" s="1">
        <v>1.36134</v>
      </c>
      <c r="D671" s="1">
        <v>1.75285</v>
      </c>
      <c r="E671" s="1">
        <v>1.3656900000000001</v>
      </c>
      <c r="F671" s="1">
        <v>2.7656200000000002</v>
      </c>
      <c r="G671" s="1">
        <v>1.36134</v>
      </c>
      <c r="H671" s="1">
        <v>1.1200000000000001</v>
      </c>
      <c r="I671" s="1">
        <v>6.9071499999999997</v>
      </c>
      <c r="J671" s="1">
        <v>1.0383500000000001</v>
      </c>
    </row>
    <row r="672" spans="3:10" x14ac:dyDescent="0.25">
      <c r="C672" s="1">
        <v>1.3627899999999999</v>
      </c>
      <c r="D672" s="1">
        <v>1.7571600000000001</v>
      </c>
      <c r="E672" s="1">
        <v>1.36714</v>
      </c>
      <c r="F672" s="1">
        <v>2.73841</v>
      </c>
      <c r="G672" s="1">
        <v>1.3627899999999999</v>
      </c>
      <c r="H672" s="1">
        <v>1.1128400000000001</v>
      </c>
      <c r="I672" s="1">
        <v>6.9174600000000002</v>
      </c>
      <c r="J672" s="1">
        <v>1.03837</v>
      </c>
    </row>
    <row r="673" spans="3:10" x14ac:dyDescent="0.25">
      <c r="C673" s="1">
        <v>1.3642399999999999</v>
      </c>
      <c r="D673" s="1">
        <v>1.7528300000000001</v>
      </c>
      <c r="E673" s="1">
        <v>1.36859</v>
      </c>
      <c r="F673" s="1">
        <v>2.7444199999999999</v>
      </c>
      <c r="G673" s="1">
        <v>1.3642399999999999</v>
      </c>
      <c r="H673" s="1">
        <v>1.1243399999999999</v>
      </c>
      <c r="I673" s="1">
        <v>6.9270399999999999</v>
      </c>
      <c r="J673" s="1">
        <v>1.0384</v>
      </c>
    </row>
    <row r="674" spans="3:10" x14ac:dyDescent="0.25">
      <c r="C674" s="1">
        <v>1.3656900000000001</v>
      </c>
      <c r="D674" s="1">
        <v>1.75</v>
      </c>
      <c r="E674" s="1">
        <v>1.37005</v>
      </c>
      <c r="F674" s="1">
        <v>2.77887</v>
      </c>
      <c r="G674" s="1">
        <v>1.3656900000000001</v>
      </c>
      <c r="H674" s="1">
        <v>1.1371800000000001</v>
      </c>
      <c r="I674" s="1">
        <v>6.9373500000000003</v>
      </c>
      <c r="J674" s="1">
        <v>1.03843</v>
      </c>
    </row>
    <row r="675" spans="3:10" x14ac:dyDescent="0.25">
      <c r="C675" s="1">
        <v>1.36714</v>
      </c>
      <c r="D675" s="1">
        <v>1.73563</v>
      </c>
      <c r="E675" s="1">
        <v>1.3714999999999999</v>
      </c>
      <c r="F675" s="1">
        <v>2.7972299999999999</v>
      </c>
      <c r="G675" s="1">
        <v>1.36714</v>
      </c>
      <c r="H675" s="1">
        <v>1.1256299999999999</v>
      </c>
      <c r="I675" s="1">
        <v>6.94693</v>
      </c>
      <c r="J675" s="1">
        <v>1.0384599999999999</v>
      </c>
    </row>
    <row r="676" spans="3:10" x14ac:dyDescent="0.25">
      <c r="C676" s="1">
        <v>1.36859</v>
      </c>
      <c r="D676" s="1">
        <v>1.7443900000000001</v>
      </c>
      <c r="E676" s="1">
        <v>1.3729499999999999</v>
      </c>
      <c r="F676" s="1">
        <v>2.8072400000000002</v>
      </c>
      <c r="G676" s="1">
        <v>1.36859</v>
      </c>
      <c r="H676" s="1">
        <v>1.1272</v>
      </c>
      <c r="I676" s="1">
        <v>6.95723</v>
      </c>
      <c r="J676" s="1">
        <v>1.0384899999999999</v>
      </c>
    </row>
    <row r="677" spans="3:10" x14ac:dyDescent="0.25">
      <c r="C677" s="1">
        <v>1.37005</v>
      </c>
      <c r="D677" s="1">
        <v>1.7427900000000001</v>
      </c>
      <c r="E677" s="1">
        <v>1.3744000000000001</v>
      </c>
      <c r="F677" s="1">
        <v>2.7882600000000002</v>
      </c>
      <c r="G677" s="1">
        <v>1.37005</v>
      </c>
      <c r="H677" s="1">
        <v>1.1299999999999999</v>
      </c>
      <c r="I677" s="1">
        <v>6.9675399999999996</v>
      </c>
      <c r="J677" s="1">
        <v>1.0385200000000001</v>
      </c>
    </row>
    <row r="678" spans="3:10" x14ac:dyDescent="0.25">
      <c r="C678" s="1">
        <v>1.3714999999999999</v>
      </c>
      <c r="D678" s="1">
        <v>1.7472099999999999</v>
      </c>
      <c r="E678" s="1">
        <v>1.37585</v>
      </c>
      <c r="F678" s="1">
        <v>2.7727400000000002</v>
      </c>
      <c r="G678" s="1">
        <v>1.3714999999999999</v>
      </c>
      <c r="H678" s="1">
        <v>1.1299999999999999</v>
      </c>
      <c r="I678" s="1">
        <v>6.9771099999999997</v>
      </c>
      <c r="J678" s="1">
        <v>1.0385500000000001</v>
      </c>
    </row>
    <row r="679" spans="3:10" x14ac:dyDescent="0.25">
      <c r="C679" s="1">
        <v>1.3729499999999999</v>
      </c>
      <c r="D679" s="1">
        <v>1.7355499999999999</v>
      </c>
      <c r="E679" s="1">
        <v>1.3773</v>
      </c>
      <c r="F679" s="1">
        <v>2.8063400000000001</v>
      </c>
      <c r="G679" s="1">
        <v>1.3729499999999999</v>
      </c>
      <c r="H679" s="1">
        <v>1.13723</v>
      </c>
      <c r="I679" s="1">
        <v>6.9874200000000002</v>
      </c>
      <c r="J679" s="1">
        <v>1.0385899999999999</v>
      </c>
    </row>
    <row r="680" spans="3:10" x14ac:dyDescent="0.25">
      <c r="C680" s="1">
        <v>1.3744000000000001</v>
      </c>
      <c r="D680" s="1">
        <v>1.73</v>
      </c>
      <c r="E680" s="1">
        <v>1.3787499999999999</v>
      </c>
      <c r="F680" s="1">
        <v>2.82728</v>
      </c>
      <c r="G680" s="1">
        <v>1.3744000000000001</v>
      </c>
      <c r="H680" s="1">
        <v>1.1399999999999999</v>
      </c>
      <c r="I680" s="1">
        <v>6.9969799999999998</v>
      </c>
      <c r="J680" s="1">
        <v>1.0386299999999999</v>
      </c>
    </row>
    <row r="681" spans="3:10" x14ac:dyDescent="0.25">
      <c r="C681" s="1">
        <v>1.37585</v>
      </c>
      <c r="D681" s="1">
        <v>1.73</v>
      </c>
      <c r="E681" s="1">
        <v>1.3802000000000001</v>
      </c>
      <c r="F681" s="1">
        <v>2.8591500000000001</v>
      </c>
      <c r="G681" s="1">
        <v>1.37585</v>
      </c>
      <c r="H681" s="1">
        <v>1.16174</v>
      </c>
      <c r="I681" s="1">
        <v>7.0072799999999997</v>
      </c>
      <c r="J681" s="1">
        <v>1.0386599999999999</v>
      </c>
    </row>
    <row r="682" spans="3:10" x14ac:dyDescent="0.25">
      <c r="C682" s="1">
        <v>1.3773</v>
      </c>
      <c r="D682" s="1">
        <v>1.73726</v>
      </c>
      <c r="E682" s="1">
        <v>1.3816600000000001</v>
      </c>
      <c r="F682" s="1">
        <v>2.8408099999999998</v>
      </c>
      <c r="G682" s="1">
        <v>1.3773</v>
      </c>
      <c r="H682" s="1">
        <v>1.18451</v>
      </c>
      <c r="I682" s="1">
        <v>7.0168499999999998</v>
      </c>
      <c r="J682" s="1">
        <v>1.0387</v>
      </c>
    </row>
    <row r="683" spans="3:10" x14ac:dyDescent="0.25">
      <c r="C683" s="1">
        <v>1.3787499999999999</v>
      </c>
      <c r="D683" s="1">
        <v>1.74</v>
      </c>
      <c r="E683" s="1">
        <v>1.3831100000000001</v>
      </c>
      <c r="F683" s="1">
        <v>2.8226900000000001</v>
      </c>
      <c r="G683" s="1">
        <v>1.3787499999999999</v>
      </c>
      <c r="H683" s="1">
        <v>1.19</v>
      </c>
      <c r="I683" s="1">
        <v>7.0271400000000002</v>
      </c>
      <c r="J683" s="1">
        <v>1.03874</v>
      </c>
    </row>
    <row r="684" spans="3:10" x14ac:dyDescent="0.25">
      <c r="C684" s="1">
        <v>1.3802000000000001</v>
      </c>
      <c r="D684" s="1">
        <v>1.74</v>
      </c>
      <c r="E684" s="1">
        <v>1.38456</v>
      </c>
      <c r="F684" s="1">
        <v>2.82</v>
      </c>
      <c r="G684" s="1">
        <v>1.3802000000000001</v>
      </c>
      <c r="H684" s="1">
        <v>1.2045600000000001</v>
      </c>
      <c r="I684" s="1">
        <v>7.0374400000000001</v>
      </c>
      <c r="J684" s="1">
        <v>1.03878</v>
      </c>
    </row>
    <row r="685" spans="3:10" x14ac:dyDescent="0.25">
      <c r="C685" s="1">
        <v>1.3816600000000001</v>
      </c>
      <c r="D685" s="1">
        <v>1.75457</v>
      </c>
      <c r="E685" s="1">
        <v>1.38601</v>
      </c>
      <c r="F685" s="1">
        <v>2.8273299999999999</v>
      </c>
      <c r="G685" s="1">
        <v>1.3816600000000001</v>
      </c>
      <c r="H685" s="1">
        <v>1.21</v>
      </c>
      <c r="I685" s="1">
        <v>7.0469999999999997</v>
      </c>
      <c r="J685" s="1">
        <v>1.0388299999999999</v>
      </c>
    </row>
    <row r="686" spans="3:10" x14ac:dyDescent="0.25">
      <c r="C686" s="1">
        <v>1.3831100000000001</v>
      </c>
      <c r="D686" s="1">
        <v>1.76</v>
      </c>
      <c r="E686" s="1">
        <v>1.3874599999999999</v>
      </c>
      <c r="F686" s="1">
        <v>2.8446799999999999</v>
      </c>
      <c r="G686" s="1">
        <v>1.3831100000000001</v>
      </c>
      <c r="H686" s="1">
        <v>1.21</v>
      </c>
      <c r="I686" s="1">
        <v>7.0572900000000001</v>
      </c>
      <c r="J686" s="1">
        <v>1.03887</v>
      </c>
    </row>
    <row r="687" spans="3:10" x14ac:dyDescent="0.25">
      <c r="C687" s="1">
        <v>1.38456</v>
      </c>
      <c r="D687" s="1">
        <v>1.7453799999999999</v>
      </c>
      <c r="E687" s="1">
        <v>1.3889100000000001</v>
      </c>
      <c r="F687" s="1">
        <v>2.8353100000000002</v>
      </c>
      <c r="G687" s="1">
        <v>1.38456</v>
      </c>
      <c r="H687" s="1">
        <v>1.2173099999999999</v>
      </c>
      <c r="I687" s="1">
        <v>7.0668499999999996</v>
      </c>
      <c r="J687" s="1">
        <v>1.03891</v>
      </c>
    </row>
    <row r="688" spans="3:10" x14ac:dyDescent="0.25">
      <c r="C688" s="1">
        <v>1.38601</v>
      </c>
      <c r="D688" s="1">
        <v>1.74</v>
      </c>
      <c r="E688" s="1">
        <v>1.3903700000000001</v>
      </c>
      <c r="F688" s="1">
        <v>2.83</v>
      </c>
      <c r="G688" s="1">
        <v>1.38601</v>
      </c>
      <c r="H688" s="1">
        <v>1.2053700000000001</v>
      </c>
      <c r="I688" s="1">
        <v>7.07714</v>
      </c>
      <c r="J688" s="1">
        <v>1.0389600000000001</v>
      </c>
    </row>
    <row r="689" spans="3:10" x14ac:dyDescent="0.25">
      <c r="C689" s="1">
        <v>1.3874599999999999</v>
      </c>
      <c r="D689" s="1">
        <v>1.74</v>
      </c>
      <c r="E689" s="1">
        <v>1.3918200000000001</v>
      </c>
      <c r="F689" s="1">
        <v>2.8373699999999999</v>
      </c>
      <c r="G689" s="1">
        <v>1.3874599999999999</v>
      </c>
      <c r="H689" s="1">
        <v>1.2</v>
      </c>
      <c r="I689" s="1">
        <v>7.0874300000000003</v>
      </c>
      <c r="J689" s="1">
        <v>1.03901</v>
      </c>
    </row>
    <row r="690" spans="3:10" x14ac:dyDescent="0.25">
      <c r="C690" s="1">
        <v>1.3889100000000001</v>
      </c>
      <c r="D690" s="1">
        <v>1.74</v>
      </c>
      <c r="E690" s="1">
        <v>1.39327</v>
      </c>
      <c r="F690" s="1">
        <v>2.8326199999999999</v>
      </c>
      <c r="G690" s="1">
        <v>1.3889100000000001</v>
      </c>
      <c r="H690" s="1">
        <v>1.2</v>
      </c>
      <c r="I690" s="1">
        <v>7.0969800000000003</v>
      </c>
      <c r="J690" s="1">
        <v>1.0390600000000001</v>
      </c>
    </row>
    <row r="691" spans="3:10" x14ac:dyDescent="0.25">
      <c r="C691" s="1">
        <v>1.3903700000000001</v>
      </c>
      <c r="D691" s="1">
        <v>1.7253099999999999</v>
      </c>
      <c r="E691" s="1">
        <v>1.39472</v>
      </c>
      <c r="F691" s="1">
        <v>2.8004500000000001</v>
      </c>
      <c r="G691" s="1">
        <v>1.3903700000000001</v>
      </c>
      <c r="H691" s="1">
        <v>1.2</v>
      </c>
      <c r="I691" s="1">
        <v>7.1072600000000001</v>
      </c>
      <c r="J691" s="1">
        <v>1.03911</v>
      </c>
    </row>
    <row r="692" spans="3:10" x14ac:dyDescent="0.25">
      <c r="C692" s="1">
        <v>1.3918200000000001</v>
      </c>
      <c r="D692" s="1">
        <v>1.72736</v>
      </c>
      <c r="E692" s="1">
        <v>1.3961699999999999</v>
      </c>
      <c r="F692" s="1">
        <v>2.7604099999999998</v>
      </c>
      <c r="G692" s="1">
        <v>1.3918200000000001</v>
      </c>
      <c r="H692" s="1">
        <v>1.2</v>
      </c>
      <c r="I692" s="1">
        <v>7.1168100000000001</v>
      </c>
      <c r="J692" s="1">
        <v>1.0391600000000001</v>
      </c>
    </row>
    <row r="693" spans="3:10" x14ac:dyDescent="0.25">
      <c r="C693" s="1">
        <v>1.39327</v>
      </c>
      <c r="D693" s="1">
        <v>1.73</v>
      </c>
      <c r="E693" s="1">
        <v>1.3976200000000001</v>
      </c>
      <c r="F693" s="1">
        <v>2.7574100000000001</v>
      </c>
      <c r="G693" s="1">
        <v>1.39327</v>
      </c>
      <c r="H693" s="1">
        <v>1.2073700000000001</v>
      </c>
      <c r="I693" s="1">
        <v>7.1270899999999999</v>
      </c>
      <c r="J693" s="1">
        <v>1.03921</v>
      </c>
    </row>
    <row r="694" spans="3:10" x14ac:dyDescent="0.25">
      <c r="C694" s="1">
        <v>1.39472</v>
      </c>
      <c r="D694" s="1">
        <v>1.73</v>
      </c>
      <c r="E694" s="1">
        <v>1.39907</v>
      </c>
      <c r="F694" s="1">
        <v>2.7896700000000001</v>
      </c>
      <c r="G694" s="1">
        <v>1.39472</v>
      </c>
      <c r="H694" s="1">
        <v>1.20262</v>
      </c>
      <c r="I694" s="1">
        <v>7.1373699999999998</v>
      </c>
      <c r="J694" s="1">
        <v>1.0392699999999999</v>
      </c>
    </row>
    <row r="695" spans="3:10" x14ac:dyDescent="0.25">
      <c r="C695" s="1">
        <v>1.3961699999999999</v>
      </c>
      <c r="D695" s="1">
        <v>1.73739</v>
      </c>
      <c r="E695" s="1">
        <v>1.4005300000000001</v>
      </c>
      <c r="F695" s="1">
        <v>2.8148599999999999</v>
      </c>
      <c r="G695" s="1">
        <v>1.3961699999999999</v>
      </c>
      <c r="H695" s="1">
        <v>1.2</v>
      </c>
      <c r="I695" s="1">
        <v>7.1469199999999997</v>
      </c>
      <c r="J695" s="1">
        <v>1.03932</v>
      </c>
    </row>
    <row r="696" spans="3:10" x14ac:dyDescent="0.25">
      <c r="C696" s="1">
        <v>1.3976200000000001</v>
      </c>
      <c r="D696" s="1">
        <v>1.74</v>
      </c>
      <c r="E696" s="1">
        <v>1.40198</v>
      </c>
      <c r="F696" s="1">
        <v>2.8274400000000002</v>
      </c>
      <c r="G696" s="1">
        <v>1.3976200000000001</v>
      </c>
      <c r="H696" s="1">
        <v>1.2</v>
      </c>
      <c r="I696" s="1">
        <v>7.1571899999999999</v>
      </c>
      <c r="J696" s="1">
        <v>1.03938</v>
      </c>
    </row>
    <row r="697" spans="3:10" x14ac:dyDescent="0.25">
      <c r="C697" s="1">
        <v>1.39907</v>
      </c>
      <c r="D697" s="1">
        <v>1.74</v>
      </c>
      <c r="E697" s="1">
        <v>1.40343</v>
      </c>
      <c r="F697" s="1">
        <v>2.8151099999999998</v>
      </c>
      <c r="G697" s="1">
        <v>1.39907</v>
      </c>
      <c r="H697" s="1">
        <v>1.19259</v>
      </c>
      <c r="I697" s="1">
        <v>7.1674699999999998</v>
      </c>
      <c r="J697" s="1">
        <v>1.0394399999999999</v>
      </c>
    </row>
    <row r="698" spans="3:10" x14ac:dyDescent="0.25">
      <c r="C698" s="1">
        <v>1.4005300000000001</v>
      </c>
      <c r="D698" s="1">
        <v>1.73258</v>
      </c>
      <c r="E698" s="1">
        <v>1.4048799999999999</v>
      </c>
      <c r="F698" s="1">
        <v>2.80254</v>
      </c>
      <c r="G698" s="1">
        <v>1.4005300000000001</v>
      </c>
      <c r="H698" s="1">
        <v>1.19</v>
      </c>
      <c r="I698" s="1">
        <v>7.1770100000000001</v>
      </c>
      <c r="J698" s="1">
        <v>1.0395000000000001</v>
      </c>
    </row>
    <row r="699" spans="3:10" x14ac:dyDescent="0.25">
      <c r="C699" s="1">
        <v>1.40198</v>
      </c>
      <c r="D699" s="1">
        <v>1.73</v>
      </c>
      <c r="E699" s="1">
        <v>1.4063300000000001</v>
      </c>
      <c r="F699" s="1">
        <v>2.7850700000000002</v>
      </c>
      <c r="G699" s="1">
        <v>1.40198</v>
      </c>
      <c r="H699" s="1">
        <v>1.1825699999999999</v>
      </c>
      <c r="I699" s="1">
        <v>7.1872800000000003</v>
      </c>
      <c r="J699" s="1">
        <v>1.03956</v>
      </c>
    </row>
    <row r="700" spans="3:10" x14ac:dyDescent="0.25">
      <c r="C700" s="1">
        <v>1.40343</v>
      </c>
      <c r="D700" s="1">
        <v>1.73</v>
      </c>
      <c r="E700" s="1">
        <v>1.40778</v>
      </c>
      <c r="F700" s="1">
        <v>2.7725200000000001</v>
      </c>
      <c r="G700" s="1">
        <v>1.40343</v>
      </c>
      <c r="H700" s="1">
        <v>1.18</v>
      </c>
      <c r="I700" s="1">
        <v>7.1968100000000002</v>
      </c>
      <c r="J700" s="1">
        <v>1.03962</v>
      </c>
    </row>
    <row r="701" spans="3:10" x14ac:dyDescent="0.25">
      <c r="C701" s="1">
        <v>1.4048799999999999</v>
      </c>
      <c r="D701" s="1">
        <v>1.7374499999999999</v>
      </c>
      <c r="E701" s="1">
        <v>1.40923</v>
      </c>
      <c r="F701" s="1">
        <v>2.78498</v>
      </c>
      <c r="G701" s="1">
        <v>1.4048799999999999</v>
      </c>
      <c r="H701" s="1">
        <v>1.18</v>
      </c>
      <c r="I701" s="1">
        <v>7.2070800000000004</v>
      </c>
      <c r="J701" s="1">
        <v>1.0396799999999999</v>
      </c>
    </row>
    <row r="702" spans="3:10" x14ac:dyDescent="0.25">
      <c r="C702" s="1">
        <v>1.4063300000000001</v>
      </c>
      <c r="D702" s="1">
        <v>1.73254</v>
      </c>
      <c r="E702" s="1">
        <v>1.41069</v>
      </c>
      <c r="F702" s="1">
        <v>2.7825000000000002</v>
      </c>
      <c r="G702" s="1">
        <v>1.4063300000000001</v>
      </c>
      <c r="H702" s="1">
        <v>1.1725399999999999</v>
      </c>
      <c r="I702" s="1">
        <v>7.2173499999999997</v>
      </c>
      <c r="J702" s="1">
        <v>1.03975</v>
      </c>
    </row>
    <row r="703" spans="3:10" x14ac:dyDescent="0.25">
      <c r="C703" s="1">
        <v>1.40778</v>
      </c>
      <c r="D703" s="1">
        <v>1.7225299999999999</v>
      </c>
      <c r="E703" s="1">
        <v>1.41214</v>
      </c>
      <c r="F703" s="1">
        <v>2.8025199999999999</v>
      </c>
      <c r="G703" s="1">
        <v>1.40778</v>
      </c>
      <c r="H703" s="1">
        <v>1.1625300000000001</v>
      </c>
      <c r="I703" s="1">
        <v>7.2268800000000004</v>
      </c>
      <c r="J703" s="1">
        <v>1.03982</v>
      </c>
    </row>
    <row r="704" spans="3:10" x14ac:dyDescent="0.25">
      <c r="C704" s="1">
        <v>1.40923</v>
      </c>
      <c r="D704" s="1">
        <v>1.72</v>
      </c>
      <c r="E704" s="1">
        <v>1.4135899999999999</v>
      </c>
      <c r="F704" s="1">
        <v>2.81</v>
      </c>
      <c r="G704" s="1">
        <v>1.40923</v>
      </c>
      <c r="H704" s="1">
        <v>1.1450499999999999</v>
      </c>
      <c r="I704" s="1">
        <v>7.2371400000000001</v>
      </c>
      <c r="J704" s="1">
        <v>1.0398799999999999</v>
      </c>
    </row>
    <row r="705" spans="3:10" x14ac:dyDescent="0.25">
      <c r="C705" s="1">
        <v>1.41069</v>
      </c>
      <c r="D705" s="1">
        <v>1.72</v>
      </c>
      <c r="E705" s="1">
        <v>1.4150400000000001</v>
      </c>
      <c r="F705" s="1">
        <v>2.81</v>
      </c>
      <c r="G705" s="1">
        <v>1.41069</v>
      </c>
      <c r="H705" s="1">
        <v>1.1474899999999999</v>
      </c>
      <c r="I705" s="1">
        <v>7.2473999999999998</v>
      </c>
      <c r="J705" s="1">
        <v>1.0399499999999999</v>
      </c>
    </row>
    <row r="706" spans="3:10" x14ac:dyDescent="0.25">
      <c r="C706" s="1">
        <v>1.41214</v>
      </c>
      <c r="D706" s="1">
        <v>1.72</v>
      </c>
      <c r="E706" s="1">
        <v>1.41649</v>
      </c>
      <c r="F706" s="1">
        <v>2.81</v>
      </c>
      <c r="G706" s="1">
        <v>1.41214</v>
      </c>
      <c r="H706" s="1">
        <v>1.1499999999999999</v>
      </c>
      <c r="I706" s="1">
        <v>7.2569299999999997</v>
      </c>
      <c r="J706" s="1">
        <v>1.0400199999999999</v>
      </c>
    </row>
    <row r="707" spans="3:10" x14ac:dyDescent="0.25">
      <c r="C707" s="1">
        <v>1.4135899999999999</v>
      </c>
      <c r="D707" s="1">
        <v>1.7275100000000001</v>
      </c>
      <c r="E707" s="1">
        <v>1.41794</v>
      </c>
      <c r="F707" s="1">
        <v>2.7949099999999998</v>
      </c>
      <c r="G707" s="1">
        <v>1.4135899999999999</v>
      </c>
      <c r="H707" s="1">
        <v>1.1499999999999999</v>
      </c>
      <c r="I707" s="1">
        <v>7.2671900000000003</v>
      </c>
      <c r="J707" s="1">
        <v>1.04009</v>
      </c>
    </row>
    <row r="708" spans="3:10" x14ac:dyDescent="0.25">
      <c r="C708" s="1">
        <v>1.4150400000000001</v>
      </c>
      <c r="D708" s="1">
        <v>1.73</v>
      </c>
      <c r="E708" s="1">
        <v>1.4193899999999999</v>
      </c>
      <c r="F708" s="1">
        <v>2.79</v>
      </c>
      <c r="G708" s="1">
        <v>1.4150400000000001</v>
      </c>
      <c r="H708" s="1">
        <v>1.1424799999999999</v>
      </c>
      <c r="I708" s="1">
        <v>7.2767099999999996</v>
      </c>
      <c r="J708" s="1">
        <v>1.04017</v>
      </c>
    </row>
    <row r="709" spans="3:10" x14ac:dyDescent="0.25">
      <c r="C709" s="1">
        <v>1.41649</v>
      </c>
      <c r="D709" s="1">
        <v>1.7224699999999999</v>
      </c>
      <c r="E709" s="1">
        <v>1.4208499999999999</v>
      </c>
      <c r="F709" s="1">
        <v>2.7673000000000001</v>
      </c>
      <c r="G709" s="1">
        <v>1.41649</v>
      </c>
      <c r="H709" s="1">
        <v>1.1399999999999999</v>
      </c>
      <c r="I709" s="1">
        <v>7.2869700000000002</v>
      </c>
      <c r="J709" s="1">
        <v>1.05433</v>
      </c>
    </row>
    <row r="710" spans="3:10" x14ac:dyDescent="0.25">
      <c r="C710" s="1">
        <v>1.41794</v>
      </c>
      <c r="D710" s="1">
        <v>1.72</v>
      </c>
      <c r="E710" s="1">
        <v>1.4222999999999999</v>
      </c>
      <c r="F710" s="1">
        <v>2.76</v>
      </c>
      <c r="G710" s="1">
        <v>1.41794</v>
      </c>
      <c r="H710" s="1">
        <v>1.1399999999999999</v>
      </c>
      <c r="I710" s="1">
        <v>7.2972200000000003</v>
      </c>
      <c r="J710" s="1">
        <v>1.0566800000000001</v>
      </c>
    </row>
    <row r="711" spans="3:10" x14ac:dyDescent="0.25">
      <c r="C711" s="1">
        <v>1.4193899999999999</v>
      </c>
      <c r="D711" s="1">
        <v>1.7275499999999999</v>
      </c>
      <c r="E711" s="1">
        <v>1.4237500000000001</v>
      </c>
      <c r="F711" s="1">
        <v>2.7751800000000002</v>
      </c>
      <c r="G711" s="1">
        <v>1.4193899999999999</v>
      </c>
      <c r="H711" s="1">
        <v>1.13245</v>
      </c>
      <c r="I711" s="1">
        <v>7.3067399999999996</v>
      </c>
      <c r="J711" s="1">
        <v>1.05996</v>
      </c>
    </row>
    <row r="712" spans="3:10" x14ac:dyDescent="0.25">
      <c r="C712" s="1">
        <v>1.4208499999999999</v>
      </c>
      <c r="D712" s="1">
        <v>1.73</v>
      </c>
      <c r="E712" s="1">
        <v>1.4252</v>
      </c>
      <c r="F712" s="1">
        <v>2.8027899999999999</v>
      </c>
      <c r="G712" s="1">
        <v>1.4208499999999999</v>
      </c>
      <c r="H712" s="1">
        <v>1.1375599999999999</v>
      </c>
      <c r="I712" s="1">
        <v>7.3169899999999997</v>
      </c>
      <c r="J712" s="1">
        <v>1.06487</v>
      </c>
    </row>
    <row r="713" spans="3:10" x14ac:dyDescent="0.25">
      <c r="C713" s="1">
        <v>1.4222999999999999</v>
      </c>
      <c r="D713" s="1">
        <v>1.73</v>
      </c>
      <c r="E713" s="1">
        <v>1.42665</v>
      </c>
      <c r="F713" s="1">
        <v>2.8023899999999999</v>
      </c>
      <c r="G713" s="1">
        <v>1.4222999999999999</v>
      </c>
      <c r="H713" s="1">
        <v>1.13243</v>
      </c>
      <c r="I713" s="1">
        <v>7.3272399999999998</v>
      </c>
      <c r="J713" s="1">
        <v>1.06596</v>
      </c>
    </row>
    <row r="714" spans="3:10" x14ac:dyDescent="0.25">
      <c r="C714" s="1">
        <v>1.4237500000000001</v>
      </c>
      <c r="D714" s="1">
        <v>1.7148399999999999</v>
      </c>
      <c r="E714" s="1">
        <v>1.4280999999999999</v>
      </c>
      <c r="F714" s="1">
        <v>2.7923800000000001</v>
      </c>
      <c r="G714" s="1">
        <v>1.4237500000000001</v>
      </c>
      <c r="H714" s="1">
        <v>1.1299999999999999</v>
      </c>
      <c r="I714" s="1">
        <v>7.3367500000000003</v>
      </c>
      <c r="J714" s="1">
        <v>1.07179</v>
      </c>
    </row>
    <row r="715" spans="3:10" x14ac:dyDescent="0.25">
      <c r="C715" s="1">
        <v>1.4252</v>
      </c>
      <c r="D715" s="1">
        <v>1.71</v>
      </c>
      <c r="E715" s="1">
        <v>1.4295500000000001</v>
      </c>
      <c r="F715" s="1">
        <v>2.7976299999999998</v>
      </c>
      <c r="G715" s="1">
        <v>1.4252</v>
      </c>
      <c r="H715" s="1">
        <v>1.1224099999999999</v>
      </c>
      <c r="I715" s="1">
        <v>7.3469899999999999</v>
      </c>
      <c r="J715" s="1">
        <v>1.08379</v>
      </c>
    </row>
    <row r="716" spans="3:10" x14ac:dyDescent="0.25">
      <c r="C716" s="1">
        <v>1.42665</v>
      </c>
      <c r="D716" s="1">
        <v>1.71</v>
      </c>
      <c r="E716" s="1">
        <v>1.4310099999999999</v>
      </c>
      <c r="F716" s="1">
        <v>2.8152699999999999</v>
      </c>
      <c r="G716" s="1">
        <v>1.42665</v>
      </c>
      <c r="H716" s="1">
        <v>1.1124000000000001</v>
      </c>
      <c r="I716" s="1">
        <v>7.35724</v>
      </c>
      <c r="J716" s="1">
        <v>1.09219</v>
      </c>
    </row>
    <row r="717" spans="3:10" x14ac:dyDescent="0.25">
      <c r="C717" s="1">
        <v>1.4280999999999999</v>
      </c>
      <c r="D717" s="1">
        <v>1.7176100000000001</v>
      </c>
      <c r="E717" s="1">
        <v>1.4324600000000001</v>
      </c>
      <c r="F717" s="1">
        <v>2.8047</v>
      </c>
      <c r="G717" s="1">
        <v>1.4280999999999999</v>
      </c>
      <c r="H717" s="1">
        <v>1.1100000000000001</v>
      </c>
      <c r="I717" s="1">
        <v>7.3667499999999997</v>
      </c>
      <c r="J717" s="1">
        <v>1.0985199999999999</v>
      </c>
    </row>
    <row r="718" spans="3:10" x14ac:dyDescent="0.25">
      <c r="C718" s="1">
        <v>1.4295500000000001</v>
      </c>
      <c r="D718" s="1">
        <v>1.72</v>
      </c>
      <c r="E718" s="1">
        <v>1.43391</v>
      </c>
      <c r="F718" s="1">
        <v>2.7923399999999998</v>
      </c>
      <c r="G718" s="1">
        <v>1.4295500000000001</v>
      </c>
      <c r="H718" s="1">
        <v>1.1023799999999999</v>
      </c>
      <c r="I718" s="1">
        <v>7.3769799999999996</v>
      </c>
      <c r="J718" s="1">
        <v>1.1035699999999999</v>
      </c>
    </row>
    <row r="719" spans="3:10" x14ac:dyDescent="0.25">
      <c r="C719" s="1">
        <v>1.4310099999999999</v>
      </c>
      <c r="D719" s="1">
        <v>1.72</v>
      </c>
      <c r="E719" s="1">
        <v>1.43536</v>
      </c>
      <c r="F719" s="1">
        <v>2.78233</v>
      </c>
      <c r="G719" s="1">
        <v>1.4310099999999999</v>
      </c>
      <c r="H719" s="1">
        <v>1.1076299999999999</v>
      </c>
      <c r="I719" s="1">
        <v>7.3872200000000001</v>
      </c>
      <c r="J719" s="1">
        <v>1.1077600000000001</v>
      </c>
    </row>
    <row r="720" spans="3:10" x14ac:dyDescent="0.25">
      <c r="C720" s="1">
        <v>1.4324600000000001</v>
      </c>
      <c r="D720" s="1">
        <v>1.7276400000000001</v>
      </c>
      <c r="E720" s="1">
        <v>1.4368099999999999</v>
      </c>
      <c r="F720" s="1">
        <v>2.8030300000000001</v>
      </c>
      <c r="G720" s="1">
        <v>1.4324600000000001</v>
      </c>
      <c r="H720" s="1">
        <v>1.10236</v>
      </c>
      <c r="I720" s="1">
        <v>7.3967299999999998</v>
      </c>
      <c r="J720" s="1">
        <v>1.11134</v>
      </c>
    </row>
    <row r="721" spans="3:10" x14ac:dyDescent="0.25">
      <c r="C721" s="1">
        <v>1.43391</v>
      </c>
      <c r="D721" s="1">
        <v>1.73</v>
      </c>
      <c r="E721" s="1">
        <v>1.4382600000000001</v>
      </c>
      <c r="F721" s="1">
        <v>2.8023099999999999</v>
      </c>
      <c r="G721" s="1">
        <v>1.43391</v>
      </c>
      <c r="H721" s="1">
        <v>1.1000000000000001</v>
      </c>
      <c r="I721" s="1">
        <v>7.4069599999999998</v>
      </c>
      <c r="J721" s="1">
        <v>1.11449</v>
      </c>
    </row>
    <row r="722" spans="3:10" x14ac:dyDescent="0.25">
      <c r="C722" s="1">
        <v>1.43536</v>
      </c>
      <c r="D722" s="1">
        <v>1.71468</v>
      </c>
      <c r="E722" s="1">
        <v>1.4397200000000001</v>
      </c>
      <c r="F722" s="1">
        <v>2.7692100000000002</v>
      </c>
      <c r="G722" s="1">
        <v>1.43536</v>
      </c>
      <c r="H722" s="1">
        <v>1.1000000000000001</v>
      </c>
      <c r="I722" s="1">
        <v>7.4171899999999997</v>
      </c>
      <c r="J722" s="1">
        <v>1.11731</v>
      </c>
    </row>
    <row r="723" spans="3:10" x14ac:dyDescent="0.25">
      <c r="C723" s="1">
        <v>1.4368099999999999</v>
      </c>
      <c r="D723" s="1">
        <v>1.71767</v>
      </c>
      <c r="E723" s="1">
        <v>1.4411700000000001</v>
      </c>
      <c r="F723" s="1">
        <v>2.77542</v>
      </c>
      <c r="G723" s="1">
        <v>1.4368099999999999</v>
      </c>
      <c r="H723" s="1">
        <v>1.1000000000000001</v>
      </c>
      <c r="I723" s="1">
        <v>7.4266899999999998</v>
      </c>
      <c r="J723" s="1">
        <v>1.11988</v>
      </c>
    </row>
    <row r="724" spans="3:10" x14ac:dyDescent="0.25">
      <c r="C724" s="1">
        <v>1.4382600000000001</v>
      </c>
      <c r="D724" s="1">
        <v>1.70465</v>
      </c>
      <c r="E724" s="1">
        <v>1.44262</v>
      </c>
      <c r="F724" s="1">
        <v>2.7877200000000002</v>
      </c>
      <c r="G724" s="1">
        <v>1.4382600000000001</v>
      </c>
      <c r="H724" s="1">
        <v>1.09232</v>
      </c>
      <c r="I724" s="1">
        <v>7.4369199999999998</v>
      </c>
      <c r="J724" s="1">
        <v>1.1222399999999999</v>
      </c>
    </row>
    <row r="725" spans="3:10" x14ac:dyDescent="0.25">
      <c r="C725" s="1">
        <v>1.4397200000000001</v>
      </c>
      <c r="D725" s="1">
        <v>1.7076899999999999</v>
      </c>
      <c r="E725" s="1">
        <v>1.44407</v>
      </c>
      <c r="F725" s="1">
        <v>2.8054600000000001</v>
      </c>
      <c r="G725" s="1">
        <v>1.4397200000000001</v>
      </c>
      <c r="H725" s="1">
        <v>1.0900000000000001</v>
      </c>
      <c r="I725" s="1">
        <v>7.4471499999999997</v>
      </c>
      <c r="J725" s="1">
        <v>1.12446</v>
      </c>
    </row>
    <row r="726" spans="3:10" x14ac:dyDescent="0.25">
      <c r="C726" s="1">
        <v>1.4411700000000001</v>
      </c>
      <c r="D726" s="1">
        <v>1.7177</v>
      </c>
      <c r="E726" s="1">
        <v>1.4455199999999999</v>
      </c>
      <c r="F726" s="1">
        <v>2.8332099999999998</v>
      </c>
      <c r="G726" s="1">
        <v>1.4411700000000001</v>
      </c>
      <c r="H726" s="1">
        <v>1.0900000000000001</v>
      </c>
      <c r="I726" s="1">
        <v>7.4566400000000002</v>
      </c>
      <c r="J726" s="1">
        <v>1.12653</v>
      </c>
    </row>
    <row r="727" spans="3:10" x14ac:dyDescent="0.25">
      <c r="C727" s="1">
        <v>1.44262</v>
      </c>
      <c r="D727" s="1">
        <v>1.72</v>
      </c>
      <c r="E727" s="1">
        <v>1.4469700000000001</v>
      </c>
      <c r="F727" s="1">
        <v>2.8245</v>
      </c>
      <c r="G727" s="1">
        <v>1.44262</v>
      </c>
      <c r="H727" s="1">
        <v>1.09771</v>
      </c>
      <c r="I727" s="1">
        <v>7.4668700000000001</v>
      </c>
      <c r="J727" s="1">
        <v>1.1284799999999999</v>
      </c>
    </row>
    <row r="728" spans="3:10" x14ac:dyDescent="0.25">
      <c r="C728" s="1">
        <v>1.44407</v>
      </c>
      <c r="D728" s="1">
        <v>1.7122900000000001</v>
      </c>
      <c r="E728" s="1">
        <v>1.44842</v>
      </c>
      <c r="F728" s="1">
        <v>2.82</v>
      </c>
      <c r="G728" s="1">
        <v>1.44407</v>
      </c>
      <c r="H728" s="1">
        <v>1.1000000000000001</v>
      </c>
      <c r="I728" s="1">
        <v>7.4770899999999996</v>
      </c>
      <c r="J728" s="1">
        <v>1.1303399999999999</v>
      </c>
    </row>
    <row r="729" spans="3:10" x14ac:dyDescent="0.25">
      <c r="C729" s="1">
        <v>1.4455199999999999</v>
      </c>
      <c r="D729" s="1">
        <v>1.71773</v>
      </c>
      <c r="E729" s="1">
        <v>1.4498800000000001</v>
      </c>
      <c r="F729" s="1">
        <v>2.8044600000000002</v>
      </c>
      <c r="G729" s="1">
        <v>1.4455199999999999</v>
      </c>
      <c r="H729" s="1">
        <v>1.0922700000000001</v>
      </c>
      <c r="I729" s="1">
        <v>7.4873099999999999</v>
      </c>
      <c r="J729" s="1">
        <v>1.1321099999999999</v>
      </c>
    </row>
    <row r="730" spans="3:10" x14ac:dyDescent="0.25">
      <c r="C730" s="1">
        <v>1.4469700000000001</v>
      </c>
      <c r="D730" s="1">
        <v>1.72</v>
      </c>
      <c r="E730" s="1">
        <v>1.45133</v>
      </c>
      <c r="F730" s="1">
        <v>2.8077800000000002</v>
      </c>
      <c r="G730" s="1">
        <v>1.4469700000000001</v>
      </c>
      <c r="H730" s="1">
        <v>1.0900000000000001</v>
      </c>
      <c r="I730" s="1">
        <v>7.4968000000000004</v>
      </c>
      <c r="J730" s="1">
        <v>1.13381</v>
      </c>
    </row>
    <row r="731" spans="3:10" x14ac:dyDescent="0.25">
      <c r="C731" s="1">
        <v>1.44842</v>
      </c>
      <c r="D731" s="1">
        <v>1.71225</v>
      </c>
      <c r="E731" s="1">
        <v>1.45278</v>
      </c>
      <c r="F731" s="1">
        <v>2.82558</v>
      </c>
      <c r="G731" s="1">
        <v>1.44842</v>
      </c>
      <c r="H731" s="1">
        <v>1.0900000000000001</v>
      </c>
      <c r="I731" s="1">
        <v>7.5070100000000002</v>
      </c>
      <c r="J731" s="1">
        <v>1.1354500000000001</v>
      </c>
    </row>
    <row r="732" spans="3:10" x14ac:dyDescent="0.25">
      <c r="C732" s="1">
        <v>1.4498800000000001</v>
      </c>
      <c r="D732" s="1">
        <v>1.71776</v>
      </c>
      <c r="E732" s="1">
        <v>1.4542299999999999</v>
      </c>
      <c r="F732" s="1">
        <v>2.8455900000000001</v>
      </c>
      <c r="G732" s="1">
        <v>1.4498800000000001</v>
      </c>
      <c r="H732" s="1">
        <v>1.0977600000000001</v>
      </c>
      <c r="I732" s="1">
        <v>7.5172299999999996</v>
      </c>
      <c r="J732" s="1">
        <v>1.15252</v>
      </c>
    </row>
    <row r="733" spans="3:10" x14ac:dyDescent="0.25">
      <c r="C733" s="1">
        <v>1.45133</v>
      </c>
      <c r="D733" s="1">
        <v>1.6967000000000001</v>
      </c>
      <c r="E733" s="1">
        <v>1.4556800000000001</v>
      </c>
      <c r="F733" s="1">
        <v>2.84219</v>
      </c>
      <c r="G733" s="1">
        <v>1.45133</v>
      </c>
      <c r="H733" s="1">
        <v>1.1000000000000001</v>
      </c>
      <c r="I733" s="1">
        <v>7.5267099999999996</v>
      </c>
      <c r="J733" s="1">
        <v>1.1588799999999999</v>
      </c>
    </row>
    <row r="734" spans="3:10" x14ac:dyDescent="0.25">
      <c r="C734" s="1">
        <v>1.45278</v>
      </c>
      <c r="D734" s="1">
        <v>1.6977800000000001</v>
      </c>
      <c r="E734" s="1">
        <v>1.45713</v>
      </c>
      <c r="F734" s="1">
        <v>2.8321800000000001</v>
      </c>
      <c r="G734" s="1">
        <v>1.45278</v>
      </c>
      <c r="H734" s="1">
        <v>1.0844400000000001</v>
      </c>
      <c r="I734" s="1">
        <v>7.5369200000000003</v>
      </c>
      <c r="J734" s="1">
        <v>1.1625399999999999</v>
      </c>
    </row>
    <row r="735" spans="3:10" x14ac:dyDescent="0.25">
      <c r="C735" s="1">
        <v>1.4542299999999999</v>
      </c>
      <c r="D735" s="1">
        <v>1.7</v>
      </c>
      <c r="E735" s="1">
        <v>1.45858</v>
      </c>
      <c r="F735" s="1">
        <v>2.8221699999999998</v>
      </c>
      <c r="G735" s="1">
        <v>1.4542299999999999</v>
      </c>
      <c r="H735" s="1">
        <v>1.08779</v>
      </c>
      <c r="I735" s="1">
        <v>7.5471300000000001</v>
      </c>
      <c r="J735" s="1">
        <v>1.1651199999999999</v>
      </c>
    </row>
    <row r="736" spans="3:10" x14ac:dyDescent="0.25">
      <c r="C736" s="1">
        <v>1.4556800000000001</v>
      </c>
      <c r="D736" s="1">
        <v>1.7078</v>
      </c>
      <c r="E736" s="1">
        <v>1.46004</v>
      </c>
      <c r="F736" s="1">
        <v>2.82</v>
      </c>
      <c r="G736" s="1">
        <v>1.4556800000000001</v>
      </c>
      <c r="H736" s="1">
        <v>1.0822000000000001</v>
      </c>
      <c r="I736" s="1">
        <v>7.55661</v>
      </c>
      <c r="J736" s="1">
        <v>1.1671400000000001</v>
      </c>
    </row>
    <row r="737" spans="3:10" x14ac:dyDescent="0.25">
      <c r="C737" s="1">
        <v>1.45713</v>
      </c>
      <c r="D737" s="1">
        <v>1.71</v>
      </c>
      <c r="E737" s="1">
        <v>1.46149</v>
      </c>
      <c r="F737" s="1">
        <v>2.8043</v>
      </c>
      <c r="G737" s="1">
        <v>1.45713</v>
      </c>
      <c r="H737" s="1">
        <v>1.08</v>
      </c>
      <c r="I737" s="1">
        <v>7.5668199999999999</v>
      </c>
      <c r="J737" s="1">
        <v>1.16883</v>
      </c>
    </row>
    <row r="738" spans="3:10" x14ac:dyDescent="0.25">
      <c r="C738" s="1">
        <v>1.45858</v>
      </c>
      <c r="D738" s="1">
        <v>1.70218</v>
      </c>
      <c r="E738" s="1">
        <v>1.4629399999999999</v>
      </c>
      <c r="F738" s="1">
        <v>2.8</v>
      </c>
      <c r="G738" s="1">
        <v>1.45858</v>
      </c>
      <c r="H738" s="1">
        <v>1.08</v>
      </c>
      <c r="I738" s="1">
        <v>7.5770200000000001</v>
      </c>
      <c r="J738" s="1">
        <v>1.17031</v>
      </c>
    </row>
    <row r="739" spans="3:10" x14ac:dyDescent="0.25">
      <c r="C739" s="1">
        <v>1.46004</v>
      </c>
      <c r="D739" s="1">
        <v>1.7</v>
      </c>
      <c r="E739" s="1">
        <v>1.4643900000000001</v>
      </c>
      <c r="F739" s="1">
        <v>2.8078699999999999</v>
      </c>
      <c r="G739" s="1">
        <v>1.46004</v>
      </c>
      <c r="H739" s="1">
        <v>1.08</v>
      </c>
      <c r="I739" s="1">
        <v>7.5872299999999999</v>
      </c>
      <c r="J739" s="1">
        <v>1.1716200000000001</v>
      </c>
    </row>
    <row r="740" spans="3:10" x14ac:dyDescent="0.25">
      <c r="C740" s="1">
        <v>1.46149</v>
      </c>
      <c r="D740" s="1">
        <v>1.70784</v>
      </c>
      <c r="E740" s="1">
        <v>1.46584</v>
      </c>
      <c r="F740" s="1">
        <v>2.8178800000000002</v>
      </c>
      <c r="G740" s="1">
        <v>1.46149</v>
      </c>
      <c r="H740" s="1">
        <v>1.08</v>
      </c>
      <c r="I740" s="1">
        <v>7.5967000000000002</v>
      </c>
      <c r="J740" s="1">
        <v>1.17279</v>
      </c>
    </row>
    <row r="741" spans="3:10" x14ac:dyDescent="0.25">
      <c r="C741" s="1">
        <v>1.4629399999999999</v>
      </c>
      <c r="D741" s="1">
        <v>1.71</v>
      </c>
      <c r="E741" s="1">
        <v>1.46729</v>
      </c>
      <c r="F741" s="1">
        <v>2.82</v>
      </c>
      <c r="G741" s="1">
        <v>1.4629399999999999</v>
      </c>
      <c r="H741" s="1">
        <v>1.0721499999999999</v>
      </c>
      <c r="I741" s="1">
        <v>7.6069000000000004</v>
      </c>
      <c r="J741" s="1">
        <v>1.1738599999999999</v>
      </c>
    </row>
    <row r="742" spans="3:10" x14ac:dyDescent="0.25">
      <c r="C742" s="1">
        <v>1.4643900000000001</v>
      </c>
      <c r="D742" s="1">
        <v>1.70214</v>
      </c>
      <c r="E742" s="1">
        <v>1.4687399999999999</v>
      </c>
      <c r="F742" s="1">
        <v>2.7963</v>
      </c>
      <c r="G742" s="1">
        <v>1.4643900000000001</v>
      </c>
      <c r="H742" s="1">
        <v>1.07</v>
      </c>
      <c r="I742" s="1">
        <v>7.6170900000000001</v>
      </c>
      <c r="J742" s="1">
        <v>1.1748000000000001</v>
      </c>
    </row>
    <row r="743" spans="3:10" x14ac:dyDescent="0.25">
      <c r="C743" s="1">
        <v>1.46584</v>
      </c>
      <c r="D743" s="1">
        <v>1.70787</v>
      </c>
      <c r="E743" s="1">
        <v>1.4701900000000001</v>
      </c>
      <c r="F743" s="1">
        <v>2.7820900000000002</v>
      </c>
      <c r="G743" s="1">
        <v>1.46584</v>
      </c>
      <c r="H743" s="1">
        <v>1.07</v>
      </c>
      <c r="I743" s="1">
        <v>7.6265599999999996</v>
      </c>
      <c r="J743" s="1">
        <v>1.1756</v>
      </c>
    </row>
    <row r="744" spans="3:10" x14ac:dyDescent="0.25">
      <c r="C744" s="1">
        <v>1.46729</v>
      </c>
      <c r="D744" s="1">
        <v>1.71</v>
      </c>
      <c r="E744" s="1">
        <v>1.4716499999999999</v>
      </c>
      <c r="F744" s="1">
        <v>2.78</v>
      </c>
      <c r="G744" s="1">
        <v>1.46729</v>
      </c>
      <c r="H744" s="1">
        <v>1.07</v>
      </c>
      <c r="I744" s="1">
        <v>7.6367500000000001</v>
      </c>
      <c r="J744" s="1">
        <v>1.1762900000000001</v>
      </c>
    </row>
    <row r="745" spans="3:10" x14ac:dyDescent="0.25">
      <c r="C745" s="1">
        <v>1.4687399999999999</v>
      </c>
      <c r="D745" s="1">
        <v>1.7178899999999999</v>
      </c>
      <c r="E745" s="1">
        <v>1.4731000000000001</v>
      </c>
      <c r="F745" s="1">
        <v>2.7879299999999998</v>
      </c>
      <c r="G745" s="1">
        <v>1.4687399999999999</v>
      </c>
      <c r="H745" s="1">
        <v>1.0621100000000001</v>
      </c>
      <c r="I745" s="1">
        <v>7.6469500000000004</v>
      </c>
      <c r="J745" s="1">
        <v>1.1769000000000001</v>
      </c>
    </row>
    <row r="746" spans="3:10" x14ac:dyDescent="0.25">
      <c r="C746" s="1">
        <v>1.4701900000000001</v>
      </c>
      <c r="D746" s="1">
        <v>1.70421</v>
      </c>
      <c r="E746" s="1">
        <v>1.47455</v>
      </c>
      <c r="F746" s="1">
        <v>2.78206</v>
      </c>
      <c r="G746" s="1">
        <v>1.4701900000000001</v>
      </c>
      <c r="H746" s="1">
        <v>1.0521</v>
      </c>
      <c r="I746" s="1">
        <v>7.6571400000000001</v>
      </c>
      <c r="J746" s="1">
        <v>1.1774500000000001</v>
      </c>
    </row>
    <row r="747" spans="3:10" x14ac:dyDescent="0.25">
      <c r="C747" s="1">
        <v>1.4716499999999999</v>
      </c>
      <c r="D747" s="1">
        <v>1.70791</v>
      </c>
      <c r="E747" s="1">
        <v>1.476</v>
      </c>
      <c r="F747" s="1">
        <v>2.78</v>
      </c>
      <c r="G747" s="1">
        <v>1.4716499999999999</v>
      </c>
      <c r="H747" s="1">
        <v>1.04209</v>
      </c>
      <c r="I747" s="1">
        <v>7.6665999999999999</v>
      </c>
      <c r="J747" s="1">
        <v>1.1779299999999999</v>
      </c>
    </row>
    <row r="748" spans="3:10" x14ac:dyDescent="0.25">
      <c r="C748" s="1">
        <v>1.4731000000000001</v>
      </c>
      <c r="D748" s="1">
        <v>1.7179199999999999</v>
      </c>
      <c r="E748" s="1">
        <v>1.4774499999999999</v>
      </c>
      <c r="F748" s="1">
        <v>2.7720400000000001</v>
      </c>
      <c r="G748" s="1">
        <v>1.4731000000000001</v>
      </c>
      <c r="H748" s="1">
        <v>1.04792</v>
      </c>
      <c r="I748" s="1">
        <v>7.6767799999999999</v>
      </c>
      <c r="J748" s="1">
        <v>1.1783699999999999</v>
      </c>
    </row>
    <row r="749" spans="3:10" x14ac:dyDescent="0.25">
      <c r="C749" s="1">
        <v>1.47455</v>
      </c>
      <c r="D749" s="1">
        <v>1.72793</v>
      </c>
      <c r="E749" s="1">
        <v>1.4789000000000001</v>
      </c>
      <c r="F749" s="1">
        <v>2.7620300000000002</v>
      </c>
      <c r="G749" s="1">
        <v>1.47455</v>
      </c>
      <c r="H749" s="1">
        <v>1.05</v>
      </c>
      <c r="I749" s="1">
        <v>7.6869699999999996</v>
      </c>
      <c r="J749" s="1">
        <v>1.1787700000000001</v>
      </c>
    </row>
    <row r="750" spans="3:10" x14ac:dyDescent="0.25">
      <c r="C750" s="1">
        <v>1.476</v>
      </c>
      <c r="D750" s="1">
        <v>1.73</v>
      </c>
      <c r="E750" s="1">
        <v>1.4803599999999999</v>
      </c>
      <c r="F750" s="1">
        <v>2.7679800000000001</v>
      </c>
      <c r="G750" s="1">
        <v>1.476</v>
      </c>
      <c r="H750" s="1">
        <v>1.05</v>
      </c>
      <c r="I750" s="1">
        <v>7.6971499999999997</v>
      </c>
      <c r="J750" s="1">
        <v>1.17913</v>
      </c>
    </row>
    <row r="751" spans="3:10" x14ac:dyDescent="0.25">
      <c r="C751" s="1">
        <v>1.4774499999999999</v>
      </c>
      <c r="D751" s="1">
        <v>1.7220500000000001</v>
      </c>
      <c r="E751" s="1">
        <v>1.4818100000000001</v>
      </c>
      <c r="F751" s="1">
        <v>2.77799</v>
      </c>
      <c r="G751" s="1">
        <v>1.4774499999999999</v>
      </c>
      <c r="H751" s="1">
        <v>1.0579499999999999</v>
      </c>
      <c r="I751" s="1">
        <v>7.7065999999999999</v>
      </c>
      <c r="J751" s="1">
        <v>1.17947</v>
      </c>
    </row>
    <row r="752" spans="3:10" x14ac:dyDescent="0.25">
      <c r="C752" s="1">
        <v>1.4789000000000001</v>
      </c>
      <c r="D752" s="1">
        <v>1.6961299999999999</v>
      </c>
      <c r="E752" s="1">
        <v>1.48326</v>
      </c>
      <c r="F752" s="1">
        <v>2.7959999999999998</v>
      </c>
      <c r="G752" s="1">
        <v>1.4789000000000001</v>
      </c>
      <c r="H752" s="1">
        <v>1.06796</v>
      </c>
      <c r="I752" s="1">
        <v>7.71678</v>
      </c>
      <c r="J752" s="1">
        <v>1.1797800000000001</v>
      </c>
    </row>
    <row r="753" spans="3:10" x14ac:dyDescent="0.25">
      <c r="C753" s="1">
        <v>1.4803599999999999</v>
      </c>
      <c r="D753" s="1">
        <v>1.69797</v>
      </c>
      <c r="E753" s="1">
        <v>1.48471</v>
      </c>
      <c r="F753" s="1">
        <v>2.8080099999999999</v>
      </c>
      <c r="G753" s="1">
        <v>1.4803599999999999</v>
      </c>
      <c r="H753" s="1">
        <v>1.06203</v>
      </c>
      <c r="I753" s="1">
        <v>7.7269600000000001</v>
      </c>
      <c r="J753" s="1">
        <v>1.1850400000000001</v>
      </c>
    </row>
    <row r="754" spans="3:10" x14ac:dyDescent="0.25">
      <c r="C754" s="1">
        <v>1.4818100000000001</v>
      </c>
      <c r="D754" s="1">
        <v>1.6920200000000001</v>
      </c>
      <c r="E754" s="1">
        <v>1.4861599999999999</v>
      </c>
      <c r="F754" s="1">
        <v>2.81</v>
      </c>
      <c r="G754" s="1">
        <v>1.4818100000000001</v>
      </c>
      <c r="H754" s="1">
        <v>1.06</v>
      </c>
      <c r="I754" s="1">
        <v>7.7371400000000001</v>
      </c>
      <c r="J754" s="1">
        <v>1.1850799999999999</v>
      </c>
    </row>
    <row r="755" spans="3:10" x14ac:dyDescent="0.25">
      <c r="C755" s="1">
        <v>1.48326</v>
      </c>
      <c r="D755" s="1">
        <v>1.69</v>
      </c>
      <c r="E755" s="1">
        <v>1.4876100000000001</v>
      </c>
      <c r="F755" s="1">
        <v>2.8180299999999998</v>
      </c>
      <c r="G755" s="1">
        <v>1.48326</v>
      </c>
      <c r="H755" s="1">
        <v>1.0520099999999999</v>
      </c>
      <c r="I755" s="1">
        <v>7.7465799999999998</v>
      </c>
      <c r="J755" s="1">
        <v>1.18512</v>
      </c>
    </row>
    <row r="756" spans="3:10" x14ac:dyDescent="0.25">
      <c r="C756" s="1">
        <v>1.48471</v>
      </c>
      <c r="D756" s="1">
        <v>1.7139899999999999</v>
      </c>
      <c r="E756" s="1">
        <v>1.4890600000000001</v>
      </c>
      <c r="F756" s="1">
        <v>2.8280400000000001</v>
      </c>
      <c r="G756" s="1">
        <v>1.48471</v>
      </c>
      <c r="H756" s="1">
        <v>1.0580000000000001</v>
      </c>
      <c r="I756" s="1">
        <v>7.7567599999999999</v>
      </c>
      <c r="J756" s="1">
        <v>1.1851700000000001</v>
      </c>
    </row>
    <row r="757" spans="3:10" x14ac:dyDescent="0.25">
      <c r="C757" s="1">
        <v>1.4861599999999999</v>
      </c>
      <c r="D757" s="1">
        <v>1.7119899999999999</v>
      </c>
      <c r="E757" s="1">
        <v>1.4905200000000001</v>
      </c>
      <c r="F757" s="1">
        <v>2.8460999999999999</v>
      </c>
      <c r="G757" s="1">
        <v>1.4861599999999999</v>
      </c>
      <c r="H757" s="1">
        <v>1.06</v>
      </c>
      <c r="I757" s="1">
        <v>7.7669300000000003</v>
      </c>
      <c r="J757" s="1">
        <v>1.1852199999999999</v>
      </c>
    </row>
    <row r="758" spans="3:10" x14ac:dyDescent="0.25">
      <c r="C758" s="1">
        <v>1.4876100000000001</v>
      </c>
      <c r="D758" s="1">
        <v>1.70198</v>
      </c>
      <c r="E758" s="1">
        <v>1.49197</v>
      </c>
      <c r="F758" s="1">
        <v>2.85806</v>
      </c>
      <c r="G758" s="1">
        <v>1.4876100000000001</v>
      </c>
      <c r="H758" s="1">
        <v>1.06</v>
      </c>
      <c r="I758" s="1">
        <v>7.7770900000000003</v>
      </c>
      <c r="J758" s="1">
        <v>1.18526</v>
      </c>
    </row>
    <row r="759" spans="3:10" x14ac:dyDescent="0.25">
      <c r="C759" s="1">
        <v>1.4890600000000001</v>
      </c>
      <c r="D759" s="1">
        <v>1.7</v>
      </c>
      <c r="E759" s="1">
        <v>1.49342</v>
      </c>
      <c r="F759" s="1">
        <v>2.8357899999999998</v>
      </c>
      <c r="G759" s="1">
        <v>1.4890600000000001</v>
      </c>
      <c r="H759" s="1">
        <v>1.0519700000000001</v>
      </c>
      <c r="I759" s="1">
        <v>7.78653</v>
      </c>
      <c r="J759" s="1">
        <v>1.1853100000000001</v>
      </c>
    </row>
    <row r="760" spans="3:10" x14ac:dyDescent="0.25">
      <c r="C760" s="1">
        <v>1.4905200000000001</v>
      </c>
      <c r="D760" s="1">
        <v>1.7</v>
      </c>
      <c r="E760" s="1">
        <v>1.4948699999999999</v>
      </c>
      <c r="F760" s="1">
        <v>2.7896100000000001</v>
      </c>
      <c r="G760" s="1">
        <v>1.4905200000000001</v>
      </c>
      <c r="H760" s="1">
        <v>1.04196</v>
      </c>
      <c r="I760" s="1">
        <v>7.7967000000000004</v>
      </c>
      <c r="J760" s="1">
        <v>1.18536</v>
      </c>
    </row>
    <row r="761" spans="3:10" x14ac:dyDescent="0.25">
      <c r="C761" s="1">
        <v>1.49197</v>
      </c>
      <c r="D761" s="1">
        <v>1.7</v>
      </c>
      <c r="E761" s="1">
        <v>1.4963200000000001</v>
      </c>
      <c r="F761" s="1">
        <v>2.7476500000000001</v>
      </c>
      <c r="G761" s="1">
        <v>1.49197</v>
      </c>
      <c r="H761" s="1">
        <v>1.04</v>
      </c>
      <c r="I761" s="1">
        <v>7.8068600000000004</v>
      </c>
      <c r="J761" s="1">
        <v>1.1854100000000001</v>
      </c>
    </row>
    <row r="762" spans="3:10" x14ac:dyDescent="0.25">
      <c r="C762" s="1">
        <v>1.49342</v>
      </c>
      <c r="D762" s="1">
        <v>1.7</v>
      </c>
      <c r="E762" s="1">
        <v>1.49777</v>
      </c>
      <c r="F762" s="1">
        <v>2.7561900000000001</v>
      </c>
      <c r="G762" s="1">
        <v>1.49342</v>
      </c>
      <c r="H762" s="1">
        <v>1.04</v>
      </c>
      <c r="I762" s="1">
        <v>7.8170200000000003</v>
      </c>
      <c r="J762" s="1">
        <v>1.18546</v>
      </c>
    </row>
    <row r="763" spans="3:10" x14ac:dyDescent="0.25">
      <c r="C763" s="1">
        <v>1.4948699999999999</v>
      </c>
      <c r="D763" s="1">
        <v>1.7</v>
      </c>
      <c r="E763" s="1">
        <v>1.49922</v>
      </c>
      <c r="F763" s="1">
        <v>2.76</v>
      </c>
      <c r="G763" s="1">
        <v>1.4948699999999999</v>
      </c>
      <c r="H763" s="1">
        <v>1.0480700000000001</v>
      </c>
      <c r="I763" s="1">
        <v>7.82646</v>
      </c>
      <c r="J763" s="1">
        <v>1.1855100000000001</v>
      </c>
    </row>
    <row r="764" spans="3:10" x14ac:dyDescent="0.25">
      <c r="C764" s="1">
        <v>1.4963200000000001</v>
      </c>
      <c r="D764" s="1">
        <v>1.6919200000000001</v>
      </c>
      <c r="E764" s="1">
        <v>1.50068</v>
      </c>
      <c r="F764" s="1">
        <v>2.77623</v>
      </c>
      <c r="G764" s="1">
        <v>1.4963200000000001</v>
      </c>
      <c r="H764" s="1">
        <v>1.0338499999999999</v>
      </c>
      <c r="I764" s="1">
        <v>7.8366100000000003</v>
      </c>
      <c r="J764" s="1">
        <v>1.18557</v>
      </c>
    </row>
    <row r="765" spans="3:10" x14ac:dyDescent="0.25">
      <c r="C765" s="1">
        <v>1.49777</v>
      </c>
      <c r="D765" s="1">
        <v>1.6980900000000001</v>
      </c>
      <c r="E765" s="1">
        <v>1.50213</v>
      </c>
      <c r="F765" s="1">
        <v>2.7962500000000001</v>
      </c>
      <c r="G765" s="1">
        <v>1.49777</v>
      </c>
      <c r="H765" s="1">
        <v>1.03809</v>
      </c>
      <c r="I765" s="1">
        <v>7.8467700000000002</v>
      </c>
      <c r="J765" s="1">
        <v>1.18563</v>
      </c>
    </row>
    <row r="766" spans="3:10" x14ac:dyDescent="0.25">
      <c r="C766" s="1">
        <v>1.49922</v>
      </c>
      <c r="D766" s="1">
        <v>1.7</v>
      </c>
      <c r="E766" s="1">
        <v>1.5035799999999999</v>
      </c>
      <c r="F766" s="1">
        <v>2.8</v>
      </c>
      <c r="G766" s="1">
        <v>1.49922</v>
      </c>
      <c r="H766" s="1">
        <v>1.0319</v>
      </c>
      <c r="I766" s="1">
        <v>7.8569199999999997</v>
      </c>
      <c r="J766" s="1">
        <v>1.1856800000000001</v>
      </c>
    </row>
    <row r="767" spans="3:10" x14ac:dyDescent="0.25">
      <c r="C767" s="1">
        <v>1.50068</v>
      </c>
      <c r="D767" s="1">
        <v>1.7</v>
      </c>
      <c r="E767" s="1">
        <v>1.5050300000000001</v>
      </c>
      <c r="F767" s="1">
        <v>2.8</v>
      </c>
      <c r="G767" s="1">
        <v>1.50068</v>
      </c>
      <c r="H767" s="1">
        <v>1.0462100000000001</v>
      </c>
      <c r="I767" s="1">
        <v>7.86707</v>
      </c>
      <c r="J767" s="1">
        <v>1.18574</v>
      </c>
    </row>
    <row r="768" spans="3:10" x14ac:dyDescent="0.25">
      <c r="C768" s="1">
        <v>1.50213</v>
      </c>
      <c r="D768" s="1">
        <v>1.7081200000000001</v>
      </c>
      <c r="E768" s="1">
        <v>1.50648</v>
      </c>
      <c r="F768" s="1">
        <v>2.7918400000000001</v>
      </c>
      <c r="G768" s="1">
        <v>1.50213</v>
      </c>
      <c r="H768" s="1">
        <v>1.0418799999999999</v>
      </c>
      <c r="I768" s="1">
        <v>7.8765000000000001</v>
      </c>
      <c r="J768" s="1">
        <v>1.1858</v>
      </c>
    </row>
    <row r="769" spans="3:10" x14ac:dyDescent="0.25">
      <c r="C769" s="1">
        <v>1.5035799999999999</v>
      </c>
      <c r="D769" s="1">
        <v>1.71</v>
      </c>
      <c r="E769" s="1">
        <v>1.50793</v>
      </c>
      <c r="F769" s="1">
        <v>2.7818299999999998</v>
      </c>
      <c r="G769" s="1">
        <v>1.5035799999999999</v>
      </c>
      <c r="H769" s="1">
        <v>1.04</v>
      </c>
      <c r="I769" s="1">
        <v>7.8866500000000004</v>
      </c>
      <c r="J769" s="1">
        <v>1.1858599999999999</v>
      </c>
    </row>
    <row r="770" spans="3:10" x14ac:dyDescent="0.25">
      <c r="C770" s="1">
        <v>1.5050300000000001</v>
      </c>
      <c r="D770" s="1">
        <v>1.71</v>
      </c>
      <c r="E770" s="1">
        <v>1.5093799999999999</v>
      </c>
      <c r="F770" s="1">
        <v>2.7881800000000001</v>
      </c>
      <c r="G770" s="1">
        <v>1.5050300000000001</v>
      </c>
      <c r="H770" s="1">
        <v>1.03186</v>
      </c>
      <c r="I770" s="1">
        <v>7.8967900000000002</v>
      </c>
      <c r="J770" s="1">
        <v>1.1859299999999999</v>
      </c>
    </row>
    <row r="771" spans="3:10" x14ac:dyDescent="0.25">
      <c r="C771" s="1">
        <v>1.50648</v>
      </c>
      <c r="D771" s="1">
        <v>1.71</v>
      </c>
      <c r="E771" s="1">
        <v>1.51084</v>
      </c>
      <c r="F771" s="1">
        <v>2.8063799999999999</v>
      </c>
      <c r="G771" s="1">
        <v>1.50648</v>
      </c>
      <c r="H771" s="1">
        <v>1.0137</v>
      </c>
      <c r="I771" s="1">
        <v>7.9069399999999996</v>
      </c>
      <c r="J771" s="1">
        <v>1.1859900000000001</v>
      </c>
    </row>
    <row r="772" spans="3:10" x14ac:dyDescent="0.25">
      <c r="C772" s="1">
        <v>1.50793</v>
      </c>
      <c r="D772" s="1">
        <v>1.70184</v>
      </c>
      <c r="E772" s="1">
        <v>1.5122899999999999</v>
      </c>
      <c r="F772" s="1">
        <v>2.8018000000000001</v>
      </c>
      <c r="G772" s="1">
        <v>1.50793</v>
      </c>
      <c r="H772" s="1">
        <v>1.0263199999999999</v>
      </c>
      <c r="I772" s="1">
        <v>7.9163600000000001</v>
      </c>
      <c r="J772" s="1">
        <v>1.18605</v>
      </c>
    </row>
    <row r="773" spans="3:10" x14ac:dyDescent="0.25">
      <c r="C773" s="1">
        <v>1.5093799999999999</v>
      </c>
      <c r="D773" s="1">
        <v>1.7</v>
      </c>
      <c r="E773" s="1">
        <v>1.5137400000000001</v>
      </c>
      <c r="F773" s="1">
        <v>2.8082099999999999</v>
      </c>
      <c r="G773" s="1">
        <v>1.5093799999999999</v>
      </c>
      <c r="H773" s="1">
        <v>1.02183</v>
      </c>
      <c r="I773" s="1">
        <v>7.9264999999999999</v>
      </c>
      <c r="J773" s="1">
        <v>1.1861200000000001</v>
      </c>
    </row>
    <row r="774" spans="3:10" x14ac:dyDescent="0.25">
      <c r="C774" s="1">
        <v>1.51084</v>
      </c>
      <c r="D774" s="1">
        <v>1.7</v>
      </c>
      <c r="E774" s="1">
        <v>1.51519</v>
      </c>
      <c r="F774" s="1">
        <v>2.81</v>
      </c>
      <c r="G774" s="1">
        <v>1.51084</v>
      </c>
      <c r="H774" s="1">
        <v>1.0363500000000001</v>
      </c>
      <c r="I774" s="1">
        <v>7.9366399999999997</v>
      </c>
      <c r="J774" s="1">
        <v>1.1861900000000001</v>
      </c>
    </row>
    <row r="775" spans="3:10" x14ac:dyDescent="0.25">
      <c r="C775" s="1">
        <v>1.5122899999999999</v>
      </c>
      <c r="D775" s="1">
        <v>1.69181</v>
      </c>
      <c r="E775" s="1">
        <v>1.51664</v>
      </c>
      <c r="F775" s="1">
        <v>2.8017699999999999</v>
      </c>
      <c r="G775" s="1">
        <v>1.5122899999999999</v>
      </c>
      <c r="H775" s="1">
        <v>1.0318099999999999</v>
      </c>
      <c r="I775" s="1">
        <v>7.9467699999999999</v>
      </c>
      <c r="J775" s="1">
        <v>1.1862600000000001</v>
      </c>
    </row>
    <row r="776" spans="3:10" x14ac:dyDescent="0.25">
      <c r="C776" s="1">
        <v>1.5137400000000001</v>
      </c>
      <c r="D776" s="1">
        <v>1.7063999999999999</v>
      </c>
      <c r="E776" s="1">
        <v>1.5180899999999999</v>
      </c>
      <c r="F776" s="1">
        <v>2.7670499999999998</v>
      </c>
      <c r="G776" s="1">
        <v>1.5137400000000001</v>
      </c>
      <c r="H776" s="1">
        <v>1.0218</v>
      </c>
      <c r="I776" s="1">
        <v>7.9569099999999997</v>
      </c>
      <c r="J776" s="1">
        <v>1.1863300000000001</v>
      </c>
    </row>
    <row r="777" spans="3:10" x14ac:dyDescent="0.25">
      <c r="C777" s="1">
        <v>1.51519</v>
      </c>
      <c r="D777" s="1">
        <v>1.7017899999999999</v>
      </c>
      <c r="E777" s="1">
        <v>1.5195399999999999</v>
      </c>
      <c r="F777" s="1">
        <v>2.7929900000000001</v>
      </c>
      <c r="G777" s="1">
        <v>1.51519</v>
      </c>
      <c r="H777" s="1">
        <v>1.0282100000000001</v>
      </c>
      <c r="I777" s="1">
        <v>7.9670399999999999</v>
      </c>
      <c r="J777" s="1">
        <v>1.1863999999999999</v>
      </c>
    </row>
    <row r="778" spans="3:10" x14ac:dyDescent="0.25">
      <c r="C778" s="1">
        <v>1.51664</v>
      </c>
      <c r="D778" s="1">
        <v>1.7</v>
      </c>
      <c r="E778" s="1">
        <v>1.5209999999999999</v>
      </c>
      <c r="F778" s="1">
        <v>2.78348</v>
      </c>
      <c r="G778" s="1">
        <v>1.51664</v>
      </c>
      <c r="H778" s="1">
        <v>1.03</v>
      </c>
      <c r="I778" s="1">
        <v>7.9764499999999998</v>
      </c>
      <c r="J778" s="1">
        <v>1.1864699999999999</v>
      </c>
    </row>
    <row r="779" spans="3:10" x14ac:dyDescent="0.25">
      <c r="C779" s="1">
        <v>1.5180899999999999</v>
      </c>
      <c r="D779" s="1">
        <v>1.7</v>
      </c>
      <c r="E779" s="1">
        <v>1.5224500000000001</v>
      </c>
      <c r="F779" s="1">
        <v>2.78</v>
      </c>
      <c r="G779" s="1">
        <v>1.5180899999999999</v>
      </c>
      <c r="H779" s="1">
        <v>1.03</v>
      </c>
      <c r="I779" s="1">
        <v>7.98658</v>
      </c>
      <c r="J779" s="1">
        <v>1.1865399999999999</v>
      </c>
    </row>
    <row r="780" spans="3:10" x14ac:dyDescent="0.25">
      <c r="C780" s="1">
        <v>1.5195399999999999</v>
      </c>
      <c r="D780" s="1">
        <v>1.7</v>
      </c>
      <c r="E780" s="1">
        <v>1.5239</v>
      </c>
      <c r="F780" s="1">
        <v>2.7717200000000002</v>
      </c>
      <c r="G780" s="1">
        <v>1.5195399999999999</v>
      </c>
      <c r="H780" s="1">
        <v>1.02176</v>
      </c>
      <c r="I780" s="1">
        <v>7.9966999999999997</v>
      </c>
      <c r="J780" s="1">
        <v>1.18662</v>
      </c>
    </row>
    <row r="781" spans="3:10" x14ac:dyDescent="0.25">
      <c r="C781" s="1">
        <v>1.5209999999999999</v>
      </c>
      <c r="D781" s="1">
        <v>1.7164999999999999</v>
      </c>
      <c r="E781" s="1">
        <v>1.52535</v>
      </c>
      <c r="F781" s="1">
        <v>2.7948599999999999</v>
      </c>
      <c r="G781" s="1">
        <v>1.5209999999999999</v>
      </c>
      <c r="H781" s="1">
        <v>1.0282500000000001</v>
      </c>
      <c r="I781" s="1">
        <v>8.0068300000000008</v>
      </c>
      <c r="J781" s="1">
        <v>1.18669</v>
      </c>
    </row>
    <row r="782" spans="3:10" x14ac:dyDescent="0.25">
      <c r="C782" s="1">
        <v>1.5224500000000001</v>
      </c>
      <c r="D782" s="1">
        <v>1.7034800000000001</v>
      </c>
      <c r="E782" s="1">
        <v>1.5267999999999999</v>
      </c>
      <c r="F782" s="1">
        <v>2.8249</v>
      </c>
      <c r="G782" s="1">
        <v>1.5224500000000001</v>
      </c>
      <c r="H782" s="1">
        <v>1.03826</v>
      </c>
      <c r="I782" s="1">
        <v>8.0169499999999996</v>
      </c>
      <c r="J782" s="1">
        <v>1.1867700000000001</v>
      </c>
    </row>
    <row r="783" spans="3:10" x14ac:dyDescent="0.25">
      <c r="C783" s="1">
        <v>1.5239</v>
      </c>
      <c r="D783" s="1">
        <v>1.71654</v>
      </c>
      <c r="E783" s="1">
        <v>1.5282500000000001</v>
      </c>
      <c r="F783" s="1">
        <v>2.8383099999999999</v>
      </c>
      <c r="G783" s="1">
        <v>1.5239</v>
      </c>
      <c r="H783" s="1">
        <v>1.03173</v>
      </c>
      <c r="I783" s="1">
        <v>8.0263500000000008</v>
      </c>
      <c r="J783" s="1">
        <v>1.1868399999999999</v>
      </c>
    </row>
    <row r="784" spans="3:10" x14ac:dyDescent="0.25">
      <c r="C784" s="1">
        <v>1.52535</v>
      </c>
      <c r="D784" s="1">
        <v>1.7117199999999999</v>
      </c>
      <c r="E784" s="1">
        <v>1.5297099999999999</v>
      </c>
      <c r="F784" s="1">
        <v>2.83168</v>
      </c>
      <c r="G784" s="1">
        <v>1.52535</v>
      </c>
      <c r="H784" s="1">
        <v>1.02172</v>
      </c>
      <c r="I784" s="1">
        <v>8.0364699999999996</v>
      </c>
      <c r="J784" s="1">
        <v>1.18693</v>
      </c>
    </row>
    <row r="785" spans="3:10" x14ac:dyDescent="0.25">
      <c r="C785" s="1">
        <v>1.5267999999999999</v>
      </c>
      <c r="D785" s="1">
        <v>1.7017100000000001</v>
      </c>
      <c r="E785" s="1">
        <v>1.5311600000000001</v>
      </c>
      <c r="F785" s="1">
        <v>2.8133400000000002</v>
      </c>
      <c r="G785" s="1">
        <v>1.5267999999999999</v>
      </c>
      <c r="H785" s="1">
        <v>1.0282899999999999</v>
      </c>
      <c r="I785" s="1">
        <v>8.0465900000000001</v>
      </c>
      <c r="J785" s="1">
        <v>1.1870099999999999</v>
      </c>
    </row>
    <row r="786" spans="3:10" x14ac:dyDescent="0.25">
      <c r="C786" s="1">
        <v>1.5282500000000001</v>
      </c>
      <c r="D786" s="1">
        <v>1.7082999999999999</v>
      </c>
      <c r="E786" s="1">
        <v>1.53261</v>
      </c>
      <c r="F786" s="1">
        <v>2.80166</v>
      </c>
      <c r="G786" s="1">
        <v>1.5282500000000001</v>
      </c>
      <c r="H786" s="1">
        <v>1.03</v>
      </c>
      <c r="I786" s="1">
        <v>8.0567100000000007</v>
      </c>
      <c r="J786" s="1">
        <v>1.18709</v>
      </c>
    </row>
    <row r="787" spans="3:10" x14ac:dyDescent="0.25">
      <c r="C787" s="1">
        <v>1.5297099999999999</v>
      </c>
      <c r="D787" s="1">
        <v>1.71</v>
      </c>
      <c r="E787" s="1">
        <v>1.53406</v>
      </c>
      <c r="F787" s="1">
        <v>2.7916500000000002</v>
      </c>
      <c r="G787" s="1">
        <v>1.5297099999999999</v>
      </c>
      <c r="H787" s="1">
        <v>1.0383100000000001</v>
      </c>
      <c r="I787" s="1">
        <v>8.0668199999999999</v>
      </c>
      <c r="J787" s="1">
        <v>1.1871700000000001</v>
      </c>
    </row>
    <row r="788" spans="3:10" x14ac:dyDescent="0.25">
      <c r="C788" s="1">
        <v>1.5311600000000001</v>
      </c>
      <c r="D788" s="1">
        <v>1.71</v>
      </c>
      <c r="E788" s="1">
        <v>1.5355099999999999</v>
      </c>
      <c r="F788" s="1">
        <v>2.81508</v>
      </c>
      <c r="G788" s="1">
        <v>1.5311600000000001</v>
      </c>
      <c r="H788" s="1">
        <v>1.04</v>
      </c>
      <c r="I788" s="1">
        <v>8.0769300000000008</v>
      </c>
      <c r="J788" s="1">
        <v>1.18726</v>
      </c>
    </row>
    <row r="789" spans="3:10" x14ac:dyDescent="0.25">
      <c r="C789" s="1">
        <v>1.53261</v>
      </c>
      <c r="D789" s="1">
        <v>1.71</v>
      </c>
      <c r="E789" s="1">
        <v>1.5369600000000001</v>
      </c>
      <c r="F789" s="1">
        <v>2.8367399999999998</v>
      </c>
      <c r="G789" s="1">
        <v>1.53261</v>
      </c>
      <c r="H789" s="1">
        <v>1.0316700000000001</v>
      </c>
      <c r="I789" s="1">
        <v>8.0863200000000006</v>
      </c>
      <c r="J789" s="1">
        <v>1.1873400000000001</v>
      </c>
    </row>
    <row r="790" spans="3:10" x14ac:dyDescent="0.25">
      <c r="C790" s="1">
        <v>1.53406</v>
      </c>
      <c r="D790" s="1">
        <v>1.71834</v>
      </c>
      <c r="E790" s="1">
        <v>1.5384100000000001</v>
      </c>
      <c r="F790" s="1">
        <v>2.85676</v>
      </c>
      <c r="G790" s="1">
        <v>1.53406</v>
      </c>
      <c r="H790" s="1">
        <v>1.03</v>
      </c>
      <c r="I790" s="1">
        <v>8.0964299999999998</v>
      </c>
      <c r="J790" s="1">
        <v>1.18743</v>
      </c>
    </row>
    <row r="791" spans="3:10" x14ac:dyDescent="0.25">
      <c r="C791" s="1">
        <v>1.5355099999999999</v>
      </c>
      <c r="D791" s="1">
        <v>1.7033</v>
      </c>
      <c r="E791" s="1">
        <v>1.5398700000000001</v>
      </c>
      <c r="F791" s="1">
        <v>2.7928999999999999</v>
      </c>
      <c r="G791" s="1">
        <v>1.5355099999999999</v>
      </c>
      <c r="H791" s="1">
        <v>1.0216499999999999</v>
      </c>
      <c r="I791" s="1">
        <v>8.1065400000000007</v>
      </c>
      <c r="J791" s="1">
        <v>1.1875100000000001</v>
      </c>
    </row>
    <row r="792" spans="3:10" x14ac:dyDescent="0.25">
      <c r="C792" s="1">
        <v>1.5358099999999999</v>
      </c>
      <c r="D792" s="1">
        <v>1.7040299999999999</v>
      </c>
      <c r="E792" s="1">
        <v>1.54132</v>
      </c>
      <c r="F792" s="1">
        <v>2.7631999999999999</v>
      </c>
      <c r="G792" s="1">
        <v>1.5369600000000001</v>
      </c>
      <c r="H792" s="1">
        <v>1.0283599999999999</v>
      </c>
      <c r="I792" s="1">
        <v>8.1166400000000003</v>
      </c>
      <c r="J792" s="1">
        <v>1.1876</v>
      </c>
    </row>
    <row r="793" spans="3:10" x14ac:dyDescent="0.25">
      <c r="C793" s="1">
        <v>1.5376399999999999</v>
      </c>
      <c r="D793" s="1">
        <v>1.71763</v>
      </c>
      <c r="E793" s="1">
        <v>1.54277</v>
      </c>
      <c r="F793" s="1">
        <v>2.7852299999999999</v>
      </c>
      <c r="G793" s="1">
        <v>1.5384100000000001</v>
      </c>
      <c r="H793" s="1">
        <v>1.02163</v>
      </c>
      <c r="I793" s="1">
        <v>8.1267499999999995</v>
      </c>
      <c r="J793" s="1">
        <v>1.1877</v>
      </c>
    </row>
    <row r="794" spans="3:10" x14ac:dyDescent="0.25">
      <c r="C794" s="1">
        <v>1.5394600000000001</v>
      </c>
      <c r="D794" s="1">
        <v>1.6898899999999999</v>
      </c>
      <c r="E794" s="1">
        <v>1.54681</v>
      </c>
      <c r="F794" s="1">
        <v>2.7943199999999999</v>
      </c>
      <c r="G794" s="1">
        <v>1.5398700000000001</v>
      </c>
      <c r="H794" s="1">
        <v>1.01162</v>
      </c>
      <c r="I794" s="1">
        <v>8.1368500000000008</v>
      </c>
      <c r="J794" s="1">
        <v>1.1877899999999999</v>
      </c>
    </row>
    <row r="795" spans="3:10" x14ac:dyDescent="0.25">
      <c r="C795" s="1">
        <v>1.54129</v>
      </c>
      <c r="D795" s="1">
        <v>1.67761</v>
      </c>
      <c r="E795" s="1">
        <v>1.5486599999999999</v>
      </c>
      <c r="F795" s="1">
        <v>2.7862499999999999</v>
      </c>
      <c r="G795" s="1">
        <v>1.54132</v>
      </c>
      <c r="H795" s="1">
        <v>1.0183899999999999</v>
      </c>
      <c r="I795" s="1">
        <v>8.1469400000000007</v>
      </c>
      <c r="J795" s="1">
        <v>1.18788</v>
      </c>
    </row>
    <row r="796" spans="3:10" x14ac:dyDescent="0.25">
      <c r="C796" s="1">
        <v>1.5431299999999999</v>
      </c>
      <c r="D796" s="1">
        <v>1.6957</v>
      </c>
      <c r="E796" s="1">
        <v>1.5505100000000001</v>
      </c>
      <c r="F796" s="1">
        <v>2.8217300000000001</v>
      </c>
      <c r="G796" s="1">
        <v>1.54277</v>
      </c>
      <c r="H796" s="1">
        <v>1.0032000000000001</v>
      </c>
      <c r="I796" s="1">
        <v>8.1563199999999991</v>
      </c>
      <c r="J796" s="1">
        <v>1.18797</v>
      </c>
    </row>
    <row r="797" spans="3:10" x14ac:dyDescent="0.25">
      <c r="C797" s="1">
        <v>1.54497</v>
      </c>
      <c r="D797" s="1">
        <v>1.69594</v>
      </c>
      <c r="E797" s="1">
        <v>1.55237</v>
      </c>
      <c r="F797" s="1">
        <v>2.8211300000000001</v>
      </c>
      <c r="G797" s="1">
        <v>1.5442199999999999</v>
      </c>
      <c r="H797" s="1">
        <v>1.00841</v>
      </c>
      <c r="I797" s="1">
        <v>8.1664200000000005</v>
      </c>
      <c r="J797" s="1">
        <v>1.1880599999999999</v>
      </c>
    </row>
    <row r="798" spans="3:10" x14ac:dyDescent="0.25">
      <c r="C798" s="1">
        <v>1.54681</v>
      </c>
      <c r="D798" s="1">
        <v>1.69231</v>
      </c>
      <c r="E798" s="1">
        <v>1.55423</v>
      </c>
      <c r="F798" s="1">
        <v>2.7871899999999998</v>
      </c>
      <c r="G798" s="1">
        <v>1.5456700000000001</v>
      </c>
      <c r="H798" s="1">
        <v>1.01</v>
      </c>
      <c r="I798" s="1">
        <v>8.1765100000000004</v>
      </c>
      <c r="J798" s="1">
        <v>1.1881600000000001</v>
      </c>
    </row>
    <row r="799" spans="3:10" x14ac:dyDescent="0.25">
      <c r="C799" s="1">
        <v>1.5486599999999999</v>
      </c>
      <c r="D799" s="1">
        <v>1.6990499999999999</v>
      </c>
      <c r="E799" s="1">
        <v>1.5561</v>
      </c>
      <c r="F799" s="1">
        <v>2.7932299999999999</v>
      </c>
      <c r="G799" s="1">
        <v>1.5471200000000001</v>
      </c>
      <c r="H799" s="1">
        <v>1.0184299999999999</v>
      </c>
      <c r="I799" s="1">
        <v>8.1866000000000003</v>
      </c>
      <c r="J799" s="1">
        <v>1.1882600000000001</v>
      </c>
    </row>
    <row r="800" spans="3:10" x14ac:dyDescent="0.25">
      <c r="C800" s="1">
        <v>1.5505100000000001</v>
      </c>
      <c r="D800" s="1">
        <v>1.68519</v>
      </c>
      <c r="E800" s="1">
        <v>1.5579700000000001</v>
      </c>
      <c r="F800" s="1">
        <v>2.80667</v>
      </c>
      <c r="G800" s="1">
        <v>1.54857</v>
      </c>
      <c r="H800" s="1">
        <v>1.02844</v>
      </c>
      <c r="I800" s="1">
        <v>8.1966900000000003</v>
      </c>
      <c r="J800" s="1">
        <v>1.18835</v>
      </c>
    </row>
    <row r="801" spans="3:10" x14ac:dyDescent="0.25">
      <c r="C801" s="1">
        <v>1.55237</v>
      </c>
      <c r="D801" s="1">
        <v>1.6752</v>
      </c>
      <c r="E801" s="1">
        <v>1.5598399999999999</v>
      </c>
      <c r="F801" s="1">
        <v>2.7930100000000002</v>
      </c>
      <c r="G801" s="1">
        <v>1.55003</v>
      </c>
      <c r="H801" s="1">
        <v>1.02155</v>
      </c>
      <c r="I801" s="1">
        <v>8.2067800000000002</v>
      </c>
      <c r="J801" s="1">
        <v>1.18845</v>
      </c>
    </row>
    <row r="802" spans="3:10" x14ac:dyDescent="0.25">
      <c r="C802" s="1">
        <v>1.55423</v>
      </c>
      <c r="D802" s="1">
        <v>1.68228</v>
      </c>
      <c r="E802" s="1">
        <v>1.56172</v>
      </c>
      <c r="F802" s="1">
        <v>2.7875899999999998</v>
      </c>
      <c r="G802" s="1">
        <v>1.55148</v>
      </c>
      <c r="H802" s="1">
        <v>1.0284599999999999</v>
      </c>
      <c r="I802" s="1">
        <v>8.2168600000000005</v>
      </c>
      <c r="J802" s="1">
        <v>1.1885600000000001</v>
      </c>
    </row>
    <row r="803" spans="3:10" x14ac:dyDescent="0.25">
      <c r="C803" s="1">
        <v>1.5561</v>
      </c>
      <c r="D803" s="1">
        <v>1.6898500000000001</v>
      </c>
      <c r="E803" s="1">
        <v>1.5636000000000001</v>
      </c>
      <c r="F803" s="1">
        <v>2.80314</v>
      </c>
      <c r="G803" s="1">
        <v>1.5529299999999999</v>
      </c>
      <c r="H803" s="1">
        <v>1.03</v>
      </c>
      <c r="I803" s="1">
        <v>8.2262299999999993</v>
      </c>
      <c r="J803" s="1">
        <v>1.18865</v>
      </c>
    </row>
    <row r="804" spans="3:10" x14ac:dyDescent="0.25">
      <c r="C804" s="1">
        <v>1.5579700000000001</v>
      </c>
      <c r="D804" s="1">
        <v>1.6968099999999999</v>
      </c>
      <c r="E804" s="1">
        <v>1.56549</v>
      </c>
      <c r="F804" s="1">
        <v>2.8159200000000002</v>
      </c>
      <c r="G804" s="1">
        <v>1.5543800000000001</v>
      </c>
      <c r="H804" s="1">
        <v>1.03</v>
      </c>
      <c r="I804" s="1">
        <v>8.2363099999999996</v>
      </c>
      <c r="J804" s="1">
        <v>1.18875</v>
      </c>
    </row>
    <row r="805" spans="3:10" x14ac:dyDescent="0.25">
      <c r="C805" s="1">
        <v>1.5598399999999999</v>
      </c>
      <c r="D805" s="1">
        <v>1.66629</v>
      </c>
      <c r="E805" s="1">
        <v>1.56738</v>
      </c>
      <c r="F805" s="1">
        <v>2.8177699999999999</v>
      </c>
      <c r="G805" s="1">
        <v>1.55583</v>
      </c>
      <c r="H805" s="1">
        <v>1.0215099999999999</v>
      </c>
      <c r="I805" s="1">
        <v>8.2463899999999999</v>
      </c>
      <c r="J805" s="1">
        <v>1.18885</v>
      </c>
    </row>
    <row r="806" spans="3:10" x14ac:dyDescent="0.25">
      <c r="C806" s="1">
        <v>1.56172</v>
      </c>
      <c r="D806" s="1">
        <v>1.6507000000000001</v>
      </c>
      <c r="E806" s="1">
        <v>1.56928</v>
      </c>
      <c r="F806" s="1">
        <v>2.8048700000000002</v>
      </c>
      <c r="G806" s="1">
        <v>1.55728</v>
      </c>
      <c r="H806" s="1">
        <v>1.02</v>
      </c>
      <c r="I806" s="1">
        <v>8.2564600000000006</v>
      </c>
      <c r="J806" s="1">
        <v>1.18896</v>
      </c>
    </row>
    <row r="807" spans="3:10" x14ac:dyDescent="0.25">
      <c r="C807" s="1">
        <v>1.5636000000000001</v>
      </c>
      <c r="D807" s="1">
        <v>1.6782699999999999</v>
      </c>
      <c r="E807" s="1">
        <v>1.57118</v>
      </c>
      <c r="F807" s="1">
        <v>2.7883300000000002</v>
      </c>
      <c r="G807" s="1">
        <v>1.5587299999999999</v>
      </c>
      <c r="H807" s="1">
        <v>1.02</v>
      </c>
      <c r="I807" s="1">
        <v>8.2665400000000009</v>
      </c>
      <c r="J807" s="1">
        <v>1.18906</v>
      </c>
    </row>
    <row r="808" spans="3:10" x14ac:dyDescent="0.25">
      <c r="C808" s="1">
        <v>1.56549</v>
      </c>
      <c r="D808" s="1">
        <v>1.6832199999999999</v>
      </c>
      <c r="E808" s="1">
        <v>1.5730900000000001</v>
      </c>
      <c r="F808" s="1">
        <v>2.7745000000000002</v>
      </c>
      <c r="G808" s="1">
        <v>1.5601799999999999</v>
      </c>
      <c r="H808" s="1">
        <v>1.02</v>
      </c>
      <c r="I808" s="1">
        <v>8.2766099999999998</v>
      </c>
      <c r="J808" s="1">
        <v>1.1891700000000001</v>
      </c>
    </row>
    <row r="809" spans="3:10" x14ac:dyDescent="0.25">
      <c r="C809" s="1">
        <v>1.56738</v>
      </c>
      <c r="D809" s="1">
        <v>1.67777</v>
      </c>
      <c r="E809" s="1">
        <v>1.575</v>
      </c>
      <c r="F809" s="1">
        <v>2.77949</v>
      </c>
      <c r="G809" s="1">
        <v>1.5616399999999999</v>
      </c>
      <c r="H809" s="1">
        <v>1.02</v>
      </c>
      <c r="I809" s="1">
        <v>8.2866900000000001</v>
      </c>
      <c r="J809" s="1">
        <v>1.1892799999999999</v>
      </c>
    </row>
    <row r="810" spans="3:10" x14ac:dyDescent="0.25">
      <c r="C810" s="1">
        <v>1.56928</v>
      </c>
      <c r="D810" s="1">
        <v>1.6773199999999999</v>
      </c>
      <c r="E810" s="1">
        <v>1.5769200000000001</v>
      </c>
      <c r="F810" s="1">
        <v>2.79881</v>
      </c>
      <c r="G810" s="1">
        <v>1.5630900000000001</v>
      </c>
      <c r="H810" s="1">
        <v>1.02</v>
      </c>
      <c r="I810" s="1">
        <v>8.2967600000000008</v>
      </c>
      <c r="J810" s="1">
        <v>1.1893899999999999</v>
      </c>
    </row>
    <row r="811" spans="3:10" x14ac:dyDescent="0.25">
      <c r="C811" s="1">
        <v>1.57118</v>
      </c>
      <c r="D811" s="1">
        <v>1.67578</v>
      </c>
      <c r="E811" s="1">
        <v>1.57884</v>
      </c>
      <c r="F811" s="1">
        <v>2.8012100000000002</v>
      </c>
      <c r="G811" s="1">
        <v>1.56454</v>
      </c>
      <c r="H811" s="1">
        <v>1.0285500000000001</v>
      </c>
      <c r="I811" s="1">
        <v>8.3068200000000001</v>
      </c>
      <c r="J811" s="1">
        <v>1.1895</v>
      </c>
    </row>
    <row r="812" spans="3:10" x14ac:dyDescent="0.25">
      <c r="C812" s="1">
        <v>1.5730900000000001</v>
      </c>
      <c r="D812" s="1">
        <v>1.68004</v>
      </c>
      <c r="E812" s="1">
        <v>1.5807599999999999</v>
      </c>
      <c r="F812" s="1">
        <v>2.79453</v>
      </c>
      <c r="G812" s="1">
        <v>1.56599</v>
      </c>
      <c r="H812" s="1">
        <v>1.0214399999999999</v>
      </c>
      <c r="I812" s="1">
        <v>8.3161699999999996</v>
      </c>
      <c r="J812" s="1">
        <v>1.1896</v>
      </c>
    </row>
    <row r="813" spans="3:10" x14ac:dyDescent="0.25">
      <c r="C813" s="1">
        <v>1.575</v>
      </c>
      <c r="D813" s="1">
        <v>1.68289</v>
      </c>
      <c r="E813" s="1">
        <v>1.5826899999999999</v>
      </c>
      <c r="F813" s="1">
        <v>2.7793899999999998</v>
      </c>
      <c r="G813" s="1">
        <v>1.5674399999999999</v>
      </c>
      <c r="H813" s="1">
        <v>1.02</v>
      </c>
      <c r="I813" s="1">
        <v>8.3262300000000007</v>
      </c>
      <c r="J813" s="1">
        <v>1.18971</v>
      </c>
    </row>
    <row r="814" spans="3:10" x14ac:dyDescent="0.25">
      <c r="C814" s="1">
        <v>1.5769200000000001</v>
      </c>
      <c r="D814" s="1">
        <v>1.6800600000000001</v>
      </c>
      <c r="E814" s="1">
        <v>1.58463</v>
      </c>
      <c r="F814" s="1">
        <v>2.7615400000000001</v>
      </c>
      <c r="G814" s="1">
        <v>1.5688899999999999</v>
      </c>
      <c r="H814" s="1">
        <v>1.02</v>
      </c>
      <c r="I814" s="1">
        <v>8.3362999999999996</v>
      </c>
      <c r="J814" s="1">
        <v>1.1898200000000001</v>
      </c>
    </row>
    <row r="815" spans="3:10" x14ac:dyDescent="0.25">
      <c r="C815" s="1">
        <v>1.57884</v>
      </c>
      <c r="D815" s="1">
        <v>1.65699</v>
      </c>
      <c r="E815" s="1">
        <v>1.58657</v>
      </c>
      <c r="F815" s="1">
        <v>2.7535400000000001</v>
      </c>
      <c r="G815" s="1">
        <v>1.5703499999999999</v>
      </c>
      <c r="H815" s="1">
        <v>1.02</v>
      </c>
      <c r="I815" s="1">
        <v>8.3463600000000007</v>
      </c>
      <c r="J815" s="1">
        <v>1.18994</v>
      </c>
    </row>
    <row r="816" spans="3:10" x14ac:dyDescent="0.25">
      <c r="C816" s="1">
        <v>1.5807599999999999</v>
      </c>
      <c r="D816" s="1">
        <v>1.6491800000000001</v>
      </c>
      <c r="E816" s="1">
        <v>1.5885100000000001</v>
      </c>
      <c r="F816" s="1">
        <v>2.7698399999999999</v>
      </c>
      <c r="G816" s="1">
        <v>1.5718000000000001</v>
      </c>
      <c r="H816" s="1">
        <v>1.02</v>
      </c>
      <c r="I816" s="1">
        <v>8.3564100000000003</v>
      </c>
      <c r="J816" s="1">
        <v>1.1900500000000001</v>
      </c>
    </row>
    <row r="817" spans="3:10" x14ac:dyDescent="0.25">
      <c r="C817" s="1">
        <v>1.5826899999999999</v>
      </c>
      <c r="D817" s="1">
        <v>1.6678200000000001</v>
      </c>
      <c r="E817" s="1">
        <v>1.59046</v>
      </c>
      <c r="F817" s="1">
        <v>2.8072699999999999</v>
      </c>
      <c r="G817" s="1">
        <v>1.57325</v>
      </c>
      <c r="H817" s="1">
        <v>1.00278</v>
      </c>
      <c r="I817" s="1">
        <v>8.3664699999999996</v>
      </c>
      <c r="J817" s="1">
        <v>1.19017</v>
      </c>
    </row>
    <row r="818" spans="3:10" x14ac:dyDescent="0.25">
      <c r="C818" s="1">
        <v>1.58463</v>
      </c>
      <c r="D818" s="1">
        <v>1.66476</v>
      </c>
      <c r="E818" s="1">
        <v>1.5924199999999999</v>
      </c>
      <c r="F818" s="1">
        <v>2.8306499999999999</v>
      </c>
      <c r="G818" s="1">
        <v>1.5747</v>
      </c>
      <c r="H818" s="1">
        <v>0.99138000000000004</v>
      </c>
      <c r="I818" s="1">
        <v>8.3765199999999993</v>
      </c>
      <c r="J818" s="1">
        <v>1.19028</v>
      </c>
    </row>
    <row r="819" spans="3:10" x14ac:dyDescent="0.25">
      <c r="C819" s="1">
        <v>1.58657</v>
      </c>
      <c r="D819" s="1">
        <v>1.6589</v>
      </c>
      <c r="E819" s="1">
        <v>1.5943799999999999</v>
      </c>
      <c r="F819" s="1">
        <v>2.8317600000000001</v>
      </c>
      <c r="G819" s="1">
        <v>1.5761499999999999</v>
      </c>
      <c r="H819" s="1">
        <v>0.99863000000000002</v>
      </c>
      <c r="I819" s="1">
        <v>8.3865800000000004</v>
      </c>
      <c r="J819" s="1">
        <v>1.1903999999999999</v>
      </c>
    </row>
    <row r="820" spans="3:10" x14ac:dyDescent="0.25">
      <c r="C820" s="1">
        <v>1.5885100000000001</v>
      </c>
      <c r="D820" s="1">
        <v>1.6668700000000001</v>
      </c>
      <c r="E820" s="1">
        <v>1.5963400000000001</v>
      </c>
      <c r="F820" s="1">
        <v>2.8256399999999999</v>
      </c>
      <c r="G820" s="1">
        <v>1.5775999999999999</v>
      </c>
      <c r="H820" s="1">
        <v>1.00864</v>
      </c>
      <c r="I820" s="1">
        <v>8.39663</v>
      </c>
      <c r="J820" s="1">
        <v>1.19052</v>
      </c>
    </row>
    <row r="821" spans="3:10" x14ac:dyDescent="0.25">
      <c r="C821" s="1">
        <v>1.59046</v>
      </c>
      <c r="D821" s="1">
        <v>1.6783300000000001</v>
      </c>
      <c r="E821" s="1">
        <v>1.5983099999999999</v>
      </c>
      <c r="F821" s="1">
        <v>2.8220299999999998</v>
      </c>
      <c r="G821" s="1">
        <v>1.5790500000000001</v>
      </c>
      <c r="H821" s="1">
        <v>1.01</v>
      </c>
      <c r="I821" s="1">
        <v>8.4066700000000001</v>
      </c>
      <c r="J821" s="1">
        <v>1.1906399999999999</v>
      </c>
    </row>
    <row r="822" spans="3:10" x14ac:dyDescent="0.25">
      <c r="C822" s="1">
        <v>1.5924199999999999</v>
      </c>
      <c r="D822" s="1">
        <v>1.6772</v>
      </c>
      <c r="E822" s="1">
        <v>1.6002799999999999</v>
      </c>
      <c r="F822" s="1">
        <v>2.8144499999999999</v>
      </c>
      <c r="G822" s="1">
        <v>1.5805100000000001</v>
      </c>
      <c r="H822" s="1">
        <v>1.01</v>
      </c>
      <c r="I822" s="1">
        <v>8.4167199999999998</v>
      </c>
      <c r="J822" s="1">
        <v>1.19076</v>
      </c>
    </row>
    <row r="823" spans="3:10" x14ac:dyDescent="0.25">
      <c r="C823" s="1">
        <v>1.5943799999999999</v>
      </c>
      <c r="D823" s="1">
        <v>1.6649400000000001</v>
      </c>
      <c r="E823" s="1">
        <v>1.60226</v>
      </c>
      <c r="F823" s="1">
        <v>2.7980299999999998</v>
      </c>
      <c r="G823" s="1">
        <v>1.58196</v>
      </c>
      <c r="H823" s="1">
        <v>1.0013300000000001</v>
      </c>
      <c r="I823" s="1">
        <v>8.4267599999999998</v>
      </c>
      <c r="J823" s="1">
        <v>1.1908799999999999</v>
      </c>
    </row>
    <row r="824" spans="3:10" x14ac:dyDescent="0.25">
      <c r="C824" s="1">
        <v>1.5963400000000001</v>
      </c>
      <c r="D824" s="1">
        <v>1.66109</v>
      </c>
      <c r="E824" s="1">
        <v>1.6042400000000001</v>
      </c>
      <c r="F824" s="1">
        <v>2.7803599999999999</v>
      </c>
      <c r="G824" s="1">
        <v>1.58341</v>
      </c>
      <c r="H824" s="1">
        <v>1.00868</v>
      </c>
      <c r="I824" s="1">
        <v>8.4360900000000001</v>
      </c>
      <c r="J824" s="1">
        <v>1.19099</v>
      </c>
    </row>
    <row r="825" spans="3:10" x14ac:dyDescent="0.25">
      <c r="C825" s="1">
        <v>1.5983099999999999</v>
      </c>
      <c r="D825" s="1">
        <v>1.665</v>
      </c>
      <c r="E825" s="1">
        <v>1.60623</v>
      </c>
      <c r="F825" s="1">
        <v>2.7822100000000001</v>
      </c>
      <c r="G825" s="1">
        <v>1.5848599999999999</v>
      </c>
      <c r="H825" s="1">
        <v>1.0186900000000001</v>
      </c>
      <c r="I825" s="1">
        <v>8.4461300000000001</v>
      </c>
      <c r="J825" s="1">
        <v>1.19112</v>
      </c>
    </row>
    <row r="826" spans="3:10" x14ac:dyDescent="0.25">
      <c r="C826" s="1">
        <v>1.6002799999999999</v>
      </c>
      <c r="D826" s="1">
        <v>1.6751100000000001</v>
      </c>
      <c r="E826" s="1">
        <v>1.60822</v>
      </c>
      <c r="F826" s="1">
        <v>2.8150300000000001</v>
      </c>
      <c r="G826" s="1">
        <v>1.5863100000000001</v>
      </c>
      <c r="H826" s="1">
        <v>1.0025999999999999</v>
      </c>
      <c r="I826" s="1">
        <v>8.4561700000000002</v>
      </c>
      <c r="J826" s="1">
        <v>1.1912400000000001</v>
      </c>
    </row>
    <row r="827" spans="3:10" x14ac:dyDescent="0.25">
      <c r="C827" s="1">
        <v>1.60226</v>
      </c>
      <c r="D827" s="1">
        <v>1.6766300000000001</v>
      </c>
      <c r="E827" s="1">
        <v>1.61022</v>
      </c>
      <c r="F827" s="1">
        <v>2.8179400000000001</v>
      </c>
      <c r="G827" s="1">
        <v>1.5877600000000001</v>
      </c>
      <c r="H827" s="1">
        <v>1.01742</v>
      </c>
      <c r="I827" s="1">
        <v>8.4662000000000006</v>
      </c>
      <c r="J827" s="1">
        <v>1.19136</v>
      </c>
    </row>
    <row r="828" spans="3:10" x14ac:dyDescent="0.25">
      <c r="C828" s="1">
        <v>1.6042400000000001</v>
      </c>
      <c r="D828" s="1">
        <v>1.6732499999999999</v>
      </c>
      <c r="E828" s="1">
        <v>1.61222</v>
      </c>
      <c r="F828" s="1">
        <v>2.7719399999999998</v>
      </c>
      <c r="G828" s="1">
        <v>1.58921</v>
      </c>
      <c r="H828" s="1">
        <v>1.01128</v>
      </c>
      <c r="I828" s="1">
        <v>8.4762400000000007</v>
      </c>
      <c r="J828" s="1">
        <v>1.1914899999999999</v>
      </c>
    </row>
    <row r="829" spans="3:10" x14ac:dyDescent="0.25">
      <c r="C829" s="1">
        <v>1.60623</v>
      </c>
      <c r="D829" s="1">
        <v>1.67455</v>
      </c>
      <c r="E829" s="1">
        <v>1.6142300000000001</v>
      </c>
      <c r="F829" s="1">
        <v>2.7540499999999999</v>
      </c>
      <c r="G829" s="1">
        <v>1.59067</v>
      </c>
      <c r="H829" s="1">
        <v>1.01</v>
      </c>
      <c r="I829" s="1">
        <v>8.4862699999999993</v>
      </c>
      <c r="J829" s="1">
        <v>1.1916199999999999</v>
      </c>
    </row>
    <row r="830" spans="3:10" x14ac:dyDescent="0.25">
      <c r="C830" s="1">
        <v>1.60822</v>
      </c>
      <c r="D830" s="1">
        <v>1.6699600000000001</v>
      </c>
      <c r="E830" s="1">
        <v>1.6162399999999999</v>
      </c>
      <c r="F830" s="1">
        <v>2.7824300000000002</v>
      </c>
      <c r="G830" s="1">
        <v>1.59212</v>
      </c>
      <c r="H830" s="1">
        <v>1.00126</v>
      </c>
      <c r="I830" s="1">
        <v>8.4962999999999997</v>
      </c>
      <c r="J830" s="1">
        <v>1.19174</v>
      </c>
    </row>
    <row r="831" spans="3:10" x14ac:dyDescent="0.25">
      <c r="C831" s="1">
        <v>1.61022</v>
      </c>
      <c r="D831" s="1">
        <v>1.6769400000000001</v>
      </c>
      <c r="E831" s="1">
        <v>1.61826</v>
      </c>
      <c r="F831" s="1">
        <v>2.7972100000000002</v>
      </c>
      <c r="G831" s="1">
        <v>1.5935699999999999</v>
      </c>
      <c r="H831" s="1">
        <v>1.00875</v>
      </c>
      <c r="I831" s="1">
        <v>8.5063300000000002</v>
      </c>
      <c r="J831" s="1">
        <v>1.19187</v>
      </c>
    </row>
    <row r="832" spans="3:10" x14ac:dyDescent="0.25">
      <c r="C832" s="1">
        <v>1.61222</v>
      </c>
      <c r="D832" s="1">
        <v>1.6910000000000001</v>
      </c>
      <c r="E832" s="1">
        <v>1.6202799999999999</v>
      </c>
      <c r="F832" s="1">
        <v>2.7912599999999999</v>
      </c>
      <c r="G832" s="1">
        <v>1.5950200000000001</v>
      </c>
      <c r="H832" s="1">
        <v>1.0012399999999999</v>
      </c>
      <c r="I832" s="1">
        <v>8.5163499999999992</v>
      </c>
      <c r="J832" s="1">
        <v>1.19191</v>
      </c>
    </row>
    <row r="833" spans="3:10" x14ac:dyDescent="0.25">
      <c r="C833" s="1">
        <v>1.6142300000000001</v>
      </c>
      <c r="D833" s="1">
        <v>1.68293</v>
      </c>
      <c r="E833" s="1">
        <v>1.6223099999999999</v>
      </c>
      <c r="F833" s="1">
        <v>2.78003</v>
      </c>
      <c r="G833" s="1">
        <v>1.5964700000000001</v>
      </c>
      <c r="H833" s="1">
        <v>1</v>
      </c>
      <c r="I833" s="1">
        <v>8.5263799999999996</v>
      </c>
      <c r="J833" s="1">
        <v>1.1919500000000001</v>
      </c>
    </row>
    <row r="834" spans="3:10" x14ac:dyDescent="0.25">
      <c r="C834" s="1">
        <v>1.6162399999999999</v>
      </c>
      <c r="D834" s="1">
        <v>1.6674199999999999</v>
      </c>
      <c r="E834" s="1">
        <v>1.6243399999999999</v>
      </c>
      <c r="F834" s="1">
        <v>2.7551600000000001</v>
      </c>
      <c r="G834" s="1">
        <v>1.59792</v>
      </c>
      <c r="H834" s="1">
        <v>1.01756</v>
      </c>
      <c r="I834" s="1">
        <v>8.5364000000000004</v>
      </c>
      <c r="J834" s="1">
        <v>1.1919900000000001</v>
      </c>
    </row>
    <row r="835" spans="3:10" x14ac:dyDescent="0.25">
      <c r="C835" s="1">
        <v>1.61826</v>
      </c>
      <c r="D835" s="1">
        <v>1.67221</v>
      </c>
      <c r="E835" s="1">
        <v>1.6263799999999999</v>
      </c>
      <c r="F835" s="1">
        <v>2.7574900000000002</v>
      </c>
      <c r="G835" s="1">
        <v>1.59937</v>
      </c>
      <c r="H835" s="1">
        <v>1.0024200000000001</v>
      </c>
      <c r="I835" s="1">
        <v>8.5464199999999995</v>
      </c>
      <c r="J835" s="1">
        <v>1.1920299999999999</v>
      </c>
    </row>
    <row r="836" spans="3:10" x14ac:dyDescent="0.25">
      <c r="C836" s="1">
        <v>1.6202799999999999</v>
      </c>
      <c r="D836" s="1">
        <v>1.6880200000000001</v>
      </c>
      <c r="E836" s="1">
        <v>1.62843</v>
      </c>
      <c r="F836" s="1">
        <v>2.7806600000000001</v>
      </c>
      <c r="G836" s="1">
        <v>1.60083</v>
      </c>
      <c r="H836" s="1">
        <v>1.0087999999999999</v>
      </c>
      <c r="I836" s="1">
        <v>8.5564400000000003</v>
      </c>
      <c r="J836" s="1">
        <v>1.19208</v>
      </c>
    </row>
    <row r="837" spans="3:10" x14ac:dyDescent="0.25">
      <c r="C837" s="1">
        <v>1.6223099999999999</v>
      </c>
      <c r="D837" s="1">
        <v>1.6924699999999999</v>
      </c>
      <c r="E837" s="1">
        <v>1.6304700000000001</v>
      </c>
      <c r="F837" s="1">
        <v>2.7850000000000001</v>
      </c>
      <c r="G837" s="1">
        <v>1.6022799999999999</v>
      </c>
      <c r="H837" s="1">
        <v>1.00119</v>
      </c>
      <c r="I837" s="1">
        <v>8.5664499999999997</v>
      </c>
      <c r="J837" s="1">
        <v>1.1921200000000001</v>
      </c>
    </row>
    <row r="838" spans="3:10" x14ac:dyDescent="0.25">
      <c r="C838" s="1">
        <v>1.6243399999999999</v>
      </c>
      <c r="D838" s="1">
        <v>1.6932499999999999</v>
      </c>
      <c r="E838" s="1">
        <v>1.63253</v>
      </c>
      <c r="F838" s="1">
        <v>2.78884</v>
      </c>
      <c r="G838" s="1">
        <v>1.6037300000000001</v>
      </c>
      <c r="H838" s="1">
        <v>1</v>
      </c>
      <c r="I838" s="1">
        <v>8.5764600000000009</v>
      </c>
      <c r="J838" s="1">
        <v>1.1921600000000001</v>
      </c>
    </row>
    <row r="839" spans="3:10" x14ac:dyDescent="0.25">
      <c r="C839" s="1">
        <v>1.6263799999999999</v>
      </c>
      <c r="D839" s="1">
        <v>1.6930499999999999</v>
      </c>
      <c r="E839" s="1">
        <v>1.63459</v>
      </c>
      <c r="F839" s="1">
        <v>2.79148</v>
      </c>
      <c r="G839" s="1">
        <v>1.6051800000000001</v>
      </c>
      <c r="H839" s="1">
        <v>1</v>
      </c>
      <c r="I839" s="1">
        <v>8.5864799999999999</v>
      </c>
      <c r="J839" s="1">
        <v>1.1921999999999999</v>
      </c>
    </row>
    <row r="840" spans="3:10" x14ac:dyDescent="0.25">
      <c r="C840" s="1">
        <v>1.62843</v>
      </c>
      <c r="D840" s="1">
        <v>1.6732800000000001</v>
      </c>
      <c r="E840" s="1">
        <v>1.6366499999999999</v>
      </c>
      <c r="F840" s="1">
        <v>2.7873199999999998</v>
      </c>
      <c r="G840" s="1">
        <v>1.60663</v>
      </c>
      <c r="H840" s="1">
        <v>0.99116000000000004</v>
      </c>
      <c r="I840" s="1">
        <v>8.5964899999999993</v>
      </c>
      <c r="J840" s="1">
        <v>1.19224</v>
      </c>
    </row>
    <row r="841" spans="3:10" x14ac:dyDescent="0.25">
      <c r="C841" s="1">
        <v>1.6304700000000001</v>
      </c>
      <c r="D841" s="1">
        <v>1.64981</v>
      </c>
      <c r="E841" s="1">
        <v>1.63872</v>
      </c>
      <c r="F841" s="1">
        <v>2.7640199999999999</v>
      </c>
      <c r="G841" s="1">
        <v>1.60808</v>
      </c>
      <c r="H841" s="1">
        <v>0.99885000000000002</v>
      </c>
      <c r="I841" s="1">
        <v>8.6064900000000009</v>
      </c>
      <c r="J841" s="1">
        <v>1.19228</v>
      </c>
    </row>
    <row r="842" spans="3:10" x14ac:dyDescent="0.25">
      <c r="C842" s="1">
        <v>1.63253</v>
      </c>
      <c r="D842" s="1">
        <v>1.633</v>
      </c>
      <c r="E842" s="1">
        <v>1.64079</v>
      </c>
      <c r="F842" s="1">
        <v>2.7525900000000001</v>
      </c>
      <c r="G842" s="1">
        <v>1.6095299999999999</v>
      </c>
      <c r="H842" s="1">
        <v>1.0088600000000001</v>
      </c>
      <c r="I842" s="1">
        <v>8.6165000000000003</v>
      </c>
      <c r="J842" s="1">
        <v>1.19232</v>
      </c>
    </row>
    <row r="843" spans="3:10" x14ac:dyDescent="0.25">
      <c r="C843" s="1">
        <v>1.63459</v>
      </c>
      <c r="D843" s="1">
        <v>1.62195</v>
      </c>
      <c r="E843" s="1">
        <v>1.6428700000000001</v>
      </c>
      <c r="F843" s="1">
        <v>2.7672500000000002</v>
      </c>
      <c r="G843" s="1">
        <v>1.6109899999999999</v>
      </c>
      <c r="H843" s="1">
        <v>1.01</v>
      </c>
      <c r="I843" s="1">
        <v>8.6265000000000001</v>
      </c>
      <c r="J843" s="1">
        <v>1.1923600000000001</v>
      </c>
    </row>
    <row r="844" spans="3:10" x14ac:dyDescent="0.25">
      <c r="C844" s="1">
        <v>1.6366499999999999</v>
      </c>
      <c r="D844" s="1">
        <v>1.627</v>
      </c>
      <c r="E844" s="1">
        <v>1.64496</v>
      </c>
      <c r="F844" s="1">
        <v>2.7627299999999999</v>
      </c>
      <c r="G844" s="1">
        <v>1.6124400000000001</v>
      </c>
      <c r="H844" s="1">
        <v>1.01</v>
      </c>
      <c r="I844" s="1">
        <v>8.6364999999999998</v>
      </c>
      <c r="J844" s="1">
        <v>1.1923999999999999</v>
      </c>
    </row>
    <row r="845" spans="3:10" x14ac:dyDescent="0.25">
      <c r="C845" s="1">
        <v>1.63872</v>
      </c>
      <c r="D845" s="1">
        <v>1.6359600000000001</v>
      </c>
      <c r="E845" s="1">
        <v>1.6470499999999999</v>
      </c>
      <c r="F845" s="1">
        <v>2.7715200000000002</v>
      </c>
      <c r="G845" s="1">
        <v>1.61389</v>
      </c>
      <c r="H845" s="1">
        <v>1.0188900000000001</v>
      </c>
      <c r="I845" s="1">
        <v>8.6464999999999996</v>
      </c>
      <c r="J845" s="1">
        <v>1.1924399999999999</v>
      </c>
    </row>
    <row r="846" spans="3:10" x14ac:dyDescent="0.25">
      <c r="C846" s="1">
        <v>1.64079</v>
      </c>
      <c r="D846" s="1">
        <v>1.6464399999999999</v>
      </c>
      <c r="E846" s="1">
        <v>1.6491400000000001</v>
      </c>
      <c r="F846" s="1">
        <v>2.80863</v>
      </c>
      <c r="G846" s="1">
        <v>1.61534</v>
      </c>
      <c r="H846" s="1">
        <v>1.02</v>
      </c>
      <c r="I846" s="1">
        <v>8.6564999999999994</v>
      </c>
      <c r="J846" s="1">
        <v>1.19248</v>
      </c>
    </row>
    <row r="847" spans="3:10" x14ac:dyDescent="0.25">
      <c r="C847" s="1">
        <v>1.6428700000000001</v>
      </c>
      <c r="D847" s="1">
        <v>1.6613899999999999</v>
      </c>
      <c r="E847" s="1">
        <v>1.65124</v>
      </c>
      <c r="F847" s="1">
        <v>2.8420299999999998</v>
      </c>
      <c r="G847" s="1">
        <v>1.6167899999999999</v>
      </c>
      <c r="H847" s="1">
        <v>1.01109</v>
      </c>
      <c r="I847" s="1">
        <v>8.6664999999999992</v>
      </c>
      <c r="J847" s="1">
        <v>1.1925300000000001</v>
      </c>
    </row>
    <row r="848" spans="3:10" x14ac:dyDescent="0.25">
      <c r="C848" s="1">
        <v>1.64496</v>
      </c>
      <c r="D848" s="1">
        <v>1.66181</v>
      </c>
      <c r="E848" s="1">
        <v>1.6533500000000001</v>
      </c>
      <c r="F848" s="1">
        <v>2.83426</v>
      </c>
      <c r="G848" s="1">
        <v>1.6182399999999999</v>
      </c>
      <c r="H848" s="1">
        <v>1.00108</v>
      </c>
      <c r="I848" s="1">
        <v>8.6764899999999994</v>
      </c>
      <c r="J848" s="1">
        <v>1.1925699999999999</v>
      </c>
    </row>
    <row r="849" spans="3:10" x14ac:dyDescent="0.25">
      <c r="C849" s="1">
        <v>1.6470499999999999</v>
      </c>
      <c r="D849" s="1">
        <v>1.64072</v>
      </c>
      <c r="E849" s="1">
        <v>1.6554599999999999</v>
      </c>
      <c r="F849" s="1">
        <v>2.7938100000000001</v>
      </c>
      <c r="G849" s="1">
        <v>1.6196999999999999</v>
      </c>
      <c r="H849" s="1">
        <v>1.0089300000000001</v>
      </c>
      <c r="I849" s="1">
        <v>8.6864799999999995</v>
      </c>
      <c r="J849" s="1">
        <v>1.1926099999999999</v>
      </c>
    </row>
    <row r="850" spans="3:10" x14ac:dyDescent="0.25">
      <c r="C850" s="1">
        <v>1.6491400000000001</v>
      </c>
      <c r="D850" s="1">
        <v>1.62602</v>
      </c>
      <c r="E850" s="1">
        <v>1.6575800000000001</v>
      </c>
      <c r="F850" s="1">
        <v>2.7587899999999999</v>
      </c>
      <c r="G850" s="1">
        <v>1.6211500000000001</v>
      </c>
      <c r="H850" s="1">
        <v>1.01</v>
      </c>
      <c r="I850" s="1">
        <v>8.6964699999999997</v>
      </c>
      <c r="J850" s="1">
        <v>1.19265</v>
      </c>
    </row>
    <row r="851" spans="3:10" x14ac:dyDescent="0.25">
      <c r="C851" s="1">
        <v>1.65124</v>
      </c>
      <c r="D851" s="1">
        <v>1.63544</v>
      </c>
      <c r="E851" s="1">
        <v>1.6597</v>
      </c>
      <c r="F851" s="1">
        <v>2.7408800000000002</v>
      </c>
      <c r="G851" s="1">
        <v>1.6226</v>
      </c>
      <c r="H851" s="1">
        <v>1.01</v>
      </c>
      <c r="I851" s="1">
        <v>8.7064599999999999</v>
      </c>
      <c r="J851" s="1">
        <v>1.19269</v>
      </c>
    </row>
    <row r="852" spans="3:10" x14ac:dyDescent="0.25">
      <c r="C852" s="1">
        <v>1.6533500000000001</v>
      </c>
      <c r="D852" s="1">
        <v>1.64717</v>
      </c>
      <c r="E852" s="1">
        <v>1.6618299999999999</v>
      </c>
      <c r="F852" s="1">
        <v>2.7516099999999999</v>
      </c>
      <c r="G852" s="1">
        <v>1.62405</v>
      </c>
      <c r="H852" s="1">
        <v>1.0189600000000001</v>
      </c>
      <c r="I852" s="1">
        <v>8.7164400000000004</v>
      </c>
      <c r="J852" s="1">
        <v>1.1927300000000001</v>
      </c>
    </row>
    <row r="853" spans="3:10" x14ac:dyDescent="0.25">
      <c r="C853" s="1">
        <v>1.6554599999999999</v>
      </c>
      <c r="D853" s="1">
        <v>1.6572</v>
      </c>
      <c r="E853" s="1">
        <v>1.6639600000000001</v>
      </c>
      <c r="F853" s="1">
        <v>2.7640899999999999</v>
      </c>
      <c r="G853" s="1">
        <v>1.6254999999999999</v>
      </c>
      <c r="H853" s="1">
        <v>1.0110300000000001</v>
      </c>
      <c r="I853" s="1">
        <v>8.7264199999999992</v>
      </c>
      <c r="J853" s="1">
        <v>1.1927700000000001</v>
      </c>
    </row>
    <row r="854" spans="3:10" x14ac:dyDescent="0.25">
      <c r="C854" s="1">
        <v>1.6575800000000001</v>
      </c>
      <c r="D854" s="1">
        <v>1.6569799999999999</v>
      </c>
      <c r="E854" s="1">
        <v>1.6660999999999999</v>
      </c>
      <c r="F854" s="1">
        <v>2.7472400000000001</v>
      </c>
      <c r="G854" s="1">
        <v>1.6269499999999999</v>
      </c>
      <c r="H854" s="1">
        <v>1.01898</v>
      </c>
      <c r="I854" s="1">
        <v>8.7363999999999997</v>
      </c>
      <c r="J854" s="1">
        <v>1.1928000000000001</v>
      </c>
    </row>
    <row r="855" spans="3:10" x14ac:dyDescent="0.25">
      <c r="C855" s="1">
        <v>1.6597</v>
      </c>
      <c r="D855" s="1">
        <v>1.6446499999999999</v>
      </c>
      <c r="E855" s="1">
        <v>1.66825</v>
      </c>
      <c r="F855" s="1">
        <v>2.7388599999999999</v>
      </c>
      <c r="G855" s="1">
        <v>1.6284000000000001</v>
      </c>
      <c r="H855" s="1">
        <v>1.02</v>
      </c>
      <c r="I855" s="1">
        <v>8.7463800000000003</v>
      </c>
      <c r="J855" s="1">
        <v>1.1928399999999999</v>
      </c>
    </row>
    <row r="856" spans="3:10" x14ac:dyDescent="0.25">
      <c r="C856" s="1">
        <v>1.6618299999999999</v>
      </c>
      <c r="D856" s="1">
        <v>1.6475500000000001</v>
      </c>
      <c r="E856" s="1">
        <v>1.6704000000000001</v>
      </c>
      <c r="F856" s="1">
        <v>2.76065</v>
      </c>
      <c r="G856" s="1">
        <v>1.6298600000000001</v>
      </c>
      <c r="H856" s="1">
        <v>1.0289999999999999</v>
      </c>
      <c r="I856" s="1">
        <v>8.7563600000000008</v>
      </c>
      <c r="J856" s="1">
        <v>1.1928799999999999</v>
      </c>
    </row>
    <row r="857" spans="3:10" x14ac:dyDescent="0.25">
      <c r="C857" s="1">
        <v>1.6639600000000001</v>
      </c>
      <c r="D857" s="1">
        <v>1.6453</v>
      </c>
      <c r="E857" s="1">
        <v>1.67255</v>
      </c>
      <c r="F857" s="1">
        <v>2.7713999999999999</v>
      </c>
      <c r="G857" s="1">
        <v>1.63131</v>
      </c>
      <c r="H857" s="1">
        <v>1.03</v>
      </c>
      <c r="I857" s="1">
        <v>8.76633</v>
      </c>
      <c r="J857" s="1">
        <v>1.19292</v>
      </c>
    </row>
    <row r="858" spans="3:10" x14ac:dyDescent="0.25">
      <c r="C858" s="1">
        <v>1.6660999999999999</v>
      </c>
      <c r="D858" s="1">
        <v>1.6332500000000001</v>
      </c>
      <c r="E858" s="1">
        <v>1.6747099999999999</v>
      </c>
      <c r="F858" s="1">
        <v>2.7589299999999999</v>
      </c>
      <c r="G858" s="1">
        <v>1.63276</v>
      </c>
      <c r="H858" s="1">
        <v>1.02098</v>
      </c>
      <c r="I858" s="1">
        <v>8.7763000000000009</v>
      </c>
      <c r="J858" s="1">
        <v>1.19296</v>
      </c>
    </row>
    <row r="859" spans="3:10" x14ac:dyDescent="0.25">
      <c r="C859" s="1">
        <v>1.66825</v>
      </c>
      <c r="D859" s="1">
        <v>1.6304700000000001</v>
      </c>
      <c r="E859" s="1">
        <v>1.6768799999999999</v>
      </c>
      <c r="F859" s="1">
        <v>2.7496399999999999</v>
      </c>
      <c r="G859" s="1">
        <v>1.6342099999999999</v>
      </c>
      <c r="H859" s="1">
        <v>1.0109699999999999</v>
      </c>
      <c r="I859" s="1">
        <v>8.78627</v>
      </c>
      <c r="J859" s="1">
        <v>1.1930000000000001</v>
      </c>
    </row>
    <row r="860" spans="3:10" x14ac:dyDescent="0.25">
      <c r="C860" s="1">
        <v>1.6704000000000001</v>
      </c>
      <c r="D860" s="1">
        <v>1.63218</v>
      </c>
      <c r="E860" s="1">
        <v>1.6790499999999999</v>
      </c>
      <c r="F860" s="1">
        <v>2.7501199999999999</v>
      </c>
      <c r="G860" s="1">
        <v>1.6356599999999999</v>
      </c>
      <c r="H860" s="1">
        <v>1.01</v>
      </c>
      <c r="I860" s="1">
        <v>8.7962399999999992</v>
      </c>
      <c r="J860" s="1">
        <v>1.1930400000000001</v>
      </c>
    </row>
    <row r="861" spans="3:10" x14ac:dyDescent="0.25">
      <c r="C861" s="1">
        <v>1.67255</v>
      </c>
      <c r="D861" s="1">
        <v>1.6365000000000001</v>
      </c>
      <c r="E861" s="1">
        <v>1.68123</v>
      </c>
      <c r="F861" s="1">
        <v>2.7517399999999999</v>
      </c>
      <c r="G861" s="1">
        <v>1.6371100000000001</v>
      </c>
      <c r="H861" s="1">
        <v>1.01905</v>
      </c>
      <c r="I861" s="1">
        <v>8.8062100000000001</v>
      </c>
      <c r="J861" s="1">
        <v>1.1930700000000001</v>
      </c>
    </row>
    <row r="862" spans="3:10" x14ac:dyDescent="0.25">
      <c r="C862" s="1">
        <v>1.6747099999999999</v>
      </c>
      <c r="D862" s="1">
        <v>1.6271100000000001</v>
      </c>
      <c r="E862" s="1">
        <v>1.6834100000000001</v>
      </c>
      <c r="F862" s="1">
        <v>2.7507000000000001</v>
      </c>
      <c r="G862" s="1">
        <v>1.63856</v>
      </c>
      <c r="H862" s="1">
        <v>1.02</v>
      </c>
      <c r="I862" s="1">
        <v>8.8161699999999996</v>
      </c>
      <c r="J862" s="1">
        <v>1.1931099999999999</v>
      </c>
    </row>
    <row r="863" spans="3:10" x14ac:dyDescent="0.25">
      <c r="C863" s="1">
        <v>1.6768799999999999</v>
      </c>
      <c r="D863" s="1">
        <v>1.6141399999999999</v>
      </c>
      <c r="E863" s="1">
        <v>1.6856</v>
      </c>
      <c r="F863" s="1">
        <v>2.7334200000000002</v>
      </c>
      <c r="G863" s="1">
        <v>1.64002</v>
      </c>
      <c r="H863" s="1">
        <v>1.02</v>
      </c>
      <c r="I863" s="1">
        <v>8.8261299999999991</v>
      </c>
      <c r="J863" s="1">
        <v>1.1931499999999999</v>
      </c>
    </row>
    <row r="864" spans="3:10" x14ac:dyDescent="0.25">
      <c r="C864" s="1">
        <v>1.6790499999999999</v>
      </c>
      <c r="D864" s="1">
        <v>1.6149199999999999</v>
      </c>
      <c r="E864" s="1">
        <v>1.6878</v>
      </c>
      <c r="F864" s="1">
        <v>2.72316</v>
      </c>
      <c r="G864" s="1">
        <v>1.64147</v>
      </c>
      <c r="H864" s="1">
        <v>1.01092</v>
      </c>
      <c r="I864" s="1">
        <v>8.8360900000000004</v>
      </c>
      <c r="J864" s="1">
        <v>1.1931799999999999</v>
      </c>
    </row>
    <row r="865" spans="3:10" x14ac:dyDescent="0.25">
      <c r="C865" s="1">
        <v>1.68123</v>
      </c>
      <c r="D865" s="1">
        <v>1.6290100000000001</v>
      </c>
      <c r="E865" s="1">
        <v>1.69</v>
      </c>
      <c r="F865" s="1">
        <v>2.7356600000000002</v>
      </c>
      <c r="G865" s="1">
        <v>1.6429199999999999</v>
      </c>
      <c r="H865" s="1">
        <v>1.0190900000000001</v>
      </c>
      <c r="I865" s="1">
        <v>8.84605</v>
      </c>
      <c r="J865" s="1">
        <v>1.1932199999999999</v>
      </c>
    </row>
    <row r="866" spans="3:10" x14ac:dyDescent="0.25">
      <c r="C866" s="1">
        <v>1.6834100000000001</v>
      </c>
      <c r="D866" s="1">
        <v>1.6418299999999999</v>
      </c>
      <c r="E866" s="1">
        <v>1.6921999999999999</v>
      </c>
      <c r="F866" s="1">
        <v>2.7294999999999998</v>
      </c>
      <c r="G866" s="1">
        <v>1.6443700000000001</v>
      </c>
      <c r="H866" s="1">
        <v>1.02</v>
      </c>
      <c r="I866" s="1">
        <v>8.8560099999999995</v>
      </c>
      <c r="J866" s="1">
        <v>1.1932499999999999</v>
      </c>
    </row>
    <row r="867" spans="3:10" x14ac:dyDescent="0.25">
      <c r="C867" s="1">
        <v>1.6856</v>
      </c>
      <c r="D867" s="1">
        <v>1.6256200000000001</v>
      </c>
      <c r="E867" s="1">
        <v>1.69441</v>
      </c>
      <c r="F867" s="1">
        <v>2.7235999999999998</v>
      </c>
      <c r="G867" s="1">
        <v>1.6458200000000001</v>
      </c>
      <c r="H867" s="1">
        <v>1.02911</v>
      </c>
      <c r="I867" s="1">
        <v>8.8659599999999994</v>
      </c>
      <c r="J867" s="1">
        <v>1.19329</v>
      </c>
    </row>
    <row r="868" spans="3:10" x14ac:dyDescent="0.25">
      <c r="C868" s="1">
        <v>1.6878</v>
      </c>
      <c r="D868" s="1">
        <v>1.6086400000000001</v>
      </c>
      <c r="E868" s="1">
        <v>1.6966300000000001</v>
      </c>
      <c r="F868" s="1">
        <v>2.7312699999999999</v>
      </c>
      <c r="G868" s="1">
        <v>1.64727</v>
      </c>
      <c r="H868" s="1">
        <v>1.03912</v>
      </c>
      <c r="I868" s="1">
        <v>8.8759099999999993</v>
      </c>
      <c r="J868" s="1">
        <v>1.1933199999999999</v>
      </c>
    </row>
    <row r="869" spans="3:10" x14ac:dyDescent="0.25">
      <c r="C869" s="1">
        <v>1.69</v>
      </c>
      <c r="D869" s="1">
        <v>1.62063</v>
      </c>
      <c r="E869" s="1">
        <v>1.69886</v>
      </c>
      <c r="F869" s="1">
        <v>2.71441</v>
      </c>
      <c r="G869" s="1">
        <v>1.64872</v>
      </c>
      <c r="H869" s="1">
        <v>1.01261</v>
      </c>
      <c r="I869" s="1">
        <v>8.8858599999999992</v>
      </c>
      <c r="J869" s="1">
        <v>1.19336</v>
      </c>
    </row>
    <row r="870" spans="3:10" x14ac:dyDescent="0.25">
      <c r="C870" s="1">
        <v>1.6921999999999999</v>
      </c>
      <c r="D870" s="1">
        <v>1.6254599999999999</v>
      </c>
      <c r="E870" s="1">
        <v>1.70109</v>
      </c>
      <c r="F870" s="1">
        <v>2.6996799999999999</v>
      </c>
      <c r="G870" s="1">
        <v>1.6501699999999999</v>
      </c>
      <c r="H870" s="1">
        <v>1.01</v>
      </c>
      <c r="I870" s="1">
        <v>8.8965200000000006</v>
      </c>
      <c r="J870" s="1">
        <v>1.1934</v>
      </c>
    </row>
    <row r="871" spans="3:10" x14ac:dyDescent="0.25">
      <c r="C871" s="1">
        <v>1.69441</v>
      </c>
      <c r="D871" s="1">
        <v>1.6145099999999999</v>
      </c>
      <c r="E871" s="1">
        <v>1.7033199999999999</v>
      </c>
      <c r="F871" s="1">
        <v>2.7164299999999999</v>
      </c>
      <c r="G871" s="1">
        <v>1.6516299999999999</v>
      </c>
      <c r="H871" s="1">
        <v>1.03745</v>
      </c>
      <c r="I871" s="1">
        <v>8.9064599999999992</v>
      </c>
      <c r="J871" s="1">
        <v>1.1934400000000001</v>
      </c>
    </row>
    <row r="872" spans="3:10" x14ac:dyDescent="0.25">
      <c r="C872" s="1">
        <v>1.6966300000000001</v>
      </c>
      <c r="D872" s="1">
        <v>1.6197699999999999</v>
      </c>
      <c r="E872" s="1">
        <v>1.70556</v>
      </c>
      <c r="F872" s="1">
        <v>2.7212100000000001</v>
      </c>
      <c r="G872" s="1">
        <v>1.6530800000000001</v>
      </c>
      <c r="H872" s="1">
        <v>1.0491600000000001</v>
      </c>
      <c r="I872" s="1">
        <v>8.9164100000000008</v>
      </c>
      <c r="J872" s="1">
        <v>1.19347</v>
      </c>
    </row>
    <row r="873" spans="3:10" x14ac:dyDescent="0.25">
      <c r="C873" s="1">
        <v>1.69886</v>
      </c>
      <c r="D873" s="1">
        <v>1.6331800000000001</v>
      </c>
      <c r="E873" s="1">
        <v>1.7078100000000001</v>
      </c>
      <c r="F873" s="1">
        <v>2.7078799999999998</v>
      </c>
      <c r="G873" s="1">
        <v>1.6545300000000001</v>
      </c>
      <c r="H873" s="1">
        <v>1.0591699999999999</v>
      </c>
      <c r="I873" s="1">
        <v>8.9263499999999993</v>
      </c>
      <c r="J873" s="1">
        <v>1.1935</v>
      </c>
    </row>
    <row r="874" spans="3:10" x14ac:dyDescent="0.25">
      <c r="C874" s="1">
        <v>1.70109</v>
      </c>
      <c r="D874" s="1">
        <v>1.6363000000000001</v>
      </c>
      <c r="E874" s="1">
        <v>1.7100599999999999</v>
      </c>
      <c r="F874" s="1">
        <v>2.7113700000000001</v>
      </c>
      <c r="G874" s="1">
        <v>1.65598</v>
      </c>
      <c r="H874" s="1">
        <v>1.08754</v>
      </c>
      <c r="I874" s="1">
        <v>8.93628</v>
      </c>
      <c r="J874" s="1">
        <v>1.19353</v>
      </c>
    </row>
    <row r="875" spans="3:10" x14ac:dyDescent="0.25">
      <c r="C875" s="1">
        <v>1.7033199999999999</v>
      </c>
      <c r="D875" s="1">
        <v>1.62802</v>
      </c>
      <c r="E875" s="1">
        <v>1.7123200000000001</v>
      </c>
      <c r="F875" s="1">
        <v>2.72261</v>
      </c>
      <c r="G875" s="1">
        <v>1.65743</v>
      </c>
      <c r="H875" s="1">
        <v>1.08081</v>
      </c>
      <c r="I875" s="1">
        <v>8.9462200000000003</v>
      </c>
      <c r="J875" s="1">
        <v>1.19356</v>
      </c>
    </row>
    <row r="876" spans="3:10" x14ac:dyDescent="0.25">
      <c r="C876" s="1">
        <v>1.70556</v>
      </c>
      <c r="D876" s="1">
        <v>1.61663</v>
      </c>
      <c r="E876" s="1">
        <v>1.7145900000000001</v>
      </c>
      <c r="F876" s="1">
        <v>2.7320600000000002</v>
      </c>
      <c r="G876" s="1">
        <v>1.6588799999999999</v>
      </c>
      <c r="H876" s="1">
        <v>1.0616000000000001</v>
      </c>
      <c r="I876" s="1">
        <v>8.9561499999999992</v>
      </c>
      <c r="J876" s="1">
        <v>1.1935899999999999</v>
      </c>
    </row>
    <row r="877" spans="3:10" x14ac:dyDescent="0.25">
      <c r="C877" s="1">
        <v>1.7078100000000001</v>
      </c>
      <c r="D877" s="1">
        <v>1.6152200000000001</v>
      </c>
      <c r="E877" s="1">
        <v>1.7168600000000001</v>
      </c>
      <c r="F877" s="1">
        <v>2.7208100000000002</v>
      </c>
      <c r="G877" s="1">
        <v>1.6603300000000001</v>
      </c>
      <c r="H877" s="1">
        <v>1.06921</v>
      </c>
      <c r="I877" s="1">
        <v>8.9660899999999994</v>
      </c>
      <c r="J877" s="1">
        <v>1.1936199999999999</v>
      </c>
    </row>
    <row r="878" spans="3:10" x14ac:dyDescent="0.25">
      <c r="C878" s="1">
        <v>1.7100599999999999</v>
      </c>
      <c r="D878" s="1">
        <v>1.6215900000000001</v>
      </c>
      <c r="E878" s="1">
        <v>1.71913</v>
      </c>
      <c r="F878" s="1">
        <v>2.7012299999999998</v>
      </c>
      <c r="G878" s="1">
        <v>1.6617900000000001</v>
      </c>
      <c r="H878" s="1">
        <v>1.0792200000000001</v>
      </c>
      <c r="I878" s="1">
        <v>8.9760200000000001</v>
      </c>
      <c r="J878" s="1">
        <v>1.1936500000000001</v>
      </c>
    </row>
    <row r="879" spans="3:10" x14ac:dyDescent="0.25">
      <c r="C879" s="1">
        <v>1.7123200000000001</v>
      </c>
      <c r="D879" s="1">
        <v>1.62565</v>
      </c>
      <c r="E879" s="1">
        <v>1.72142</v>
      </c>
      <c r="F879" s="1">
        <v>2.71502</v>
      </c>
      <c r="G879" s="1">
        <v>1.6632400000000001</v>
      </c>
      <c r="H879" s="1">
        <v>1.0892299999999999</v>
      </c>
      <c r="I879" s="1">
        <v>8.9859399999999994</v>
      </c>
      <c r="J879" s="1">
        <v>1.19367</v>
      </c>
    </row>
    <row r="880" spans="3:10" x14ac:dyDescent="0.25">
      <c r="C880" s="1">
        <v>1.7145900000000001</v>
      </c>
      <c r="D880" s="1">
        <v>1.6249199999999999</v>
      </c>
      <c r="E880" s="1">
        <v>1.7237100000000001</v>
      </c>
      <c r="F880" s="1">
        <v>2.7297500000000001</v>
      </c>
      <c r="G880" s="1">
        <v>1.66469</v>
      </c>
      <c r="H880" s="1">
        <v>1.1084799999999999</v>
      </c>
      <c r="I880" s="1">
        <v>8.99587</v>
      </c>
      <c r="J880" s="1">
        <v>1.1937</v>
      </c>
    </row>
    <row r="881" spans="3:10" x14ac:dyDescent="0.25">
      <c r="C881" s="1">
        <v>1.7168600000000001</v>
      </c>
      <c r="D881" s="1">
        <v>1.6197999999999999</v>
      </c>
      <c r="E881" s="1">
        <v>1.726</v>
      </c>
      <c r="F881" s="1">
        <v>2.7156799999999999</v>
      </c>
      <c r="G881" s="1">
        <v>1.66614</v>
      </c>
      <c r="H881" s="1">
        <v>1.1192500000000001</v>
      </c>
      <c r="I881" s="1">
        <v>9.0057899999999993</v>
      </c>
      <c r="J881" s="1">
        <v>1.19373</v>
      </c>
    </row>
    <row r="882" spans="3:10" x14ac:dyDescent="0.25">
      <c r="C882" s="1">
        <v>1.71913</v>
      </c>
      <c r="D882" s="1">
        <v>1.6127</v>
      </c>
      <c r="E882" s="1">
        <v>1.7282999999999999</v>
      </c>
      <c r="F882" s="1">
        <v>2.7075900000000002</v>
      </c>
      <c r="G882" s="1">
        <v>1.6675899999999999</v>
      </c>
      <c r="H882" s="1">
        <v>1.10148</v>
      </c>
      <c r="I882" s="1">
        <v>9.0164200000000001</v>
      </c>
      <c r="J882" s="1">
        <v>1.1937599999999999</v>
      </c>
    </row>
    <row r="883" spans="3:10" x14ac:dyDescent="0.25">
      <c r="C883" s="1">
        <v>1.72142</v>
      </c>
      <c r="D883" s="1">
        <v>1.6137699999999999</v>
      </c>
      <c r="E883" s="1">
        <v>1.73061</v>
      </c>
      <c r="F883" s="1">
        <v>2.71936</v>
      </c>
      <c r="G883" s="1">
        <v>1.6690400000000001</v>
      </c>
      <c r="H883" s="1">
        <v>1.1370800000000001</v>
      </c>
      <c r="I883" s="1">
        <v>9.0263399999999994</v>
      </c>
      <c r="J883" s="1">
        <v>1.1937899999999999</v>
      </c>
    </row>
    <row r="884" spans="3:10" x14ac:dyDescent="0.25">
      <c r="C884" s="1">
        <v>1.7237100000000001</v>
      </c>
      <c r="D884" s="1">
        <v>1.61788</v>
      </c>
      <c r="E884" s="1">
        <v>1.73292</v>
      </c>
      <c r="F884" s="1">
        <v>2.7193800000000001</v>
      </c>
      <c r="G884" s="1">
        <v>1.6705000000000001</v>
      </c>
      <c r="H884" s="1">
        <v>1.1307199999999999</v>
      </c>
      <c r="I884" s="1">
        <v>9.0362600000000004</v>
      </c>
      <c r="J884" s="1">
        <v>1.19381</v>
      </c>
    </row>
    <row r="885" spans="3:10" x14ac:dyDescent="0.25">
      <c r="C885" s="1">
        <v>1.726</v>
      </c>
      <c r="D885" s="1">
        <v>1.61042</v>
      </c>
      <c r="E885" s="1">
        <v>1.7352399999999999</v>
      </c>
      <c r="F885" s="1">
        <v>2.7099600000000001</v>
      </c>
      <c r="G885" s="1">
        <v>1.67195</v>
      </c>
      <c r="H885" s="1">
        <v>1.15787</v>
      </c>
      <c r="I885" s="1">
        <v>9.04617</v>
      </c>
      <c r="J885" s="1">
        <v>1.1938299999999999</v>
      </c>
    </row>
    <row r="886" spans="3:10" x14ac:dyDescent="0.25">
      <c r="C886" s="1">
        <v>1.7282999999999999</v>
      </c>
      <c r="D886" s="1">
        <v>1.5989100000000001</v>
      </c>
      <c r="E886" s="1">
        <v>1.7375700000000001</v>
      </c>
      <c r="F886" s="1">
        <v>2.7079900000000001</v>
      </c>
      <c r="G886" s="1">
        <v>1.6734</v>
      </c>
      <c r="H886" s="1">
        <v>1.1507000000000001</v>
      </c>
      <c r="I886" s="1">
        <v>9.0560799999999997</v>
      </c>
      <c r="J886" s="1">
        <v>1.1938599999999999</v>
      </c>
    </row>
    <row r="887" spans="3:10" x14ac:dyDescent="0.25">
      <c r="C887" s="1">
        <v>1.73061</v>
      </c>
      <c r="D887" s="1">
        <v>1.6050899999999999</v>
      </c>
      <c r="E887" s="1">
        <v>1.7399</v>
      </c>
      <c r="F887" s="1">
        <v>2.7065100000000002</v>
      </c>
      <c r="G887" s="1">
        <v>1.6748499999999999</v>
      </c>
      <c r="H887" s="1">
        <v>1.1499999999999999</v>
      </c>
      <c r="I887" s="1">
        <v>9.0659899999999993</v>
      </c>
      <c r="J887" s="1">
        <v>1.1938800000000001</v>
      </c>
    </row>
    <row r="888" spans="3:10" x14ac:dyDescent="0.25">
      <c r="C888" s="1">
        <v>1.73292</v>
      </c>
      <c r="D888" s="1">
        <v>1.6208400000000001</v>
      </c>
      <c r="E888" s="1">
        <v>1.74224</v>
      </c>
      <c r="F888" s="1">
        <v>2.7113100000000001</v>
      </c>
      <c r="G888" s="1">
        <v>1.6762999999999999</v>
      </c>
      <c r="H888" s="1">
        <v>1.1499999999999999</v>
      </c>
      <c r="I888" s="1">
        <v>9.0759000000000007</v>
      </c>
      <c r="J888" s="1">
        <v>1.1939</v>
      </c>
    </row>
    <row r="889" spans="3:10" x14ac:dyDescent="0.25">
      <c r="C889" s="1">
        <v>1.7352399999999999</v>
      </c>
      <c r="D889" s="1">
        <v>1.6269400000000001</v>
      </c>
      <c r="E889" s="1">
        <v>1.7445900000000001</v>
      </c>
      <c r="F889" s="1">
        <v>2.7175600000000002</v>
      </c>
      <c r="G889" s="1">
        <v>1.6777500000000001</v>
      </c>
      <c r="H889" s="1">
        <v>1.16866</v>
      </c>
      <c r="I889" s="1">
        <v>9.0858100000000004</v>
      </c>
      <c r="J889" s="1">
        <v>1.19391</v>
      </c>
    </row>
    <row r="890" spans="3:10" x14ac:dyDescent="0.25">
      <c r="C890" s="1">
        <v>1.7375700000000001</v>
      </c>
      <c r="D890" s="1">
        <v>1.62839</v>
      </c>
      <c r="E890" s="1">
        <v>1.7469399999999999</v>
      </c>
      <c r="F890" s="1">
        <v>2.7085699999999999</v>
      </c>
      <c r="G890" s="1">
        <v>1.6792</v>
      </c>
      <c r="H890" s="1">
        <v>1.18868</v>
      </c>
      <c r="I890" s="1">
        <v>9.0957100000000004</v>
      </c>
      <c r="J890" s="1">
        <v>1.1939299999999999</v>
      </c>
    </row>
    <row r="891" spans="3:10" x14ac:dyDescent="0.25">
      <c r="C891" s="1">
        <v>1.7399</v>
      </c>
      <c r="D891" s="1">
        <v>1.6254599999999999</v>
      </c>
      <c r="E891" s="1">
        <v>1.74929</v>
      </c>
      <c r="F891" s="1">
        <v>2.7039800000000001</v>
      </c>
      <c r="G891" s="1">
        <v>1.68066</v>
      </c>
      <c r="H891" s="1">
        <v>1.18065</v>
      </c>
      <c r="I891" s="1">
        <v>9.1063200000000002</v>
      </c>
      <c r="J891" s="1">
        <v>1.1939599999999999</v>
      </c>
    </row>
    <row r="892" spans="3:10" x14ac:dyDescent="0.25">
      <c r="C892" s="1">
        <v>1.74224</v>
      </c>
      <c r="D892" s="1">
        <v>1.61134</v>
      </c>
      <c r="E892" s="1">
        <v>1.75166</v>
      </c>
      <c r="F892" s="1">
        <v>2.7308400000000002</v>
      </c>
      <c r="G892" s="1">
        <v>1.68211</v>
      </c>
      <c r="H892" s="1">
        <v>1.18936</v>
      </c>
      <c r="I892" s="1">
        <v>9.1162200000000002</v>
      </c>
      <c r="J892" s="1">
        <v>1.19398</v>
      </c>
    </row>
    <row r="893" spans="3:10" x14ac:dyDescent="0.25">
      <c r="C893" s="1">
        <v>1.7445900000000001</v>
      </c>
      <c r="D893" s="1">
        <v>1.60118</v>
      </c>
      <c r="E893" s="1">
        <v>1.75403</v>
      </c>
      <c r="F893" s="1">
        <v>2.7419799999999999</v>
      </c>
      <c r="G893" s="1">
        <v>1.6835599999999999</v>
      </c>
      <c r="H893" s="1">
        <v>1.19</v>
      </c>
      <c r="I893" s="1">
        <v>9.1261200000000002</v>
      </c>
      <c r="J893" s="1">
        <v>1.1939900000000001</v>
      </c>
    </row>
    <row r="894" spans="3:10" x14ac:dyDescent="0.25">
      <c r="C894" s="1">
        <v>1.7469399999999999</v>
      </c>
      <c r="D894" s="1">
        <v>1.6124000000000001</v>
      </c>
      <c r="E894" s="1">
        <v>1.75641</v>
      </c>
      <c r="F894" s="1">
        <v>2.7119499999999999</v>
      </c>
      <c r="G894" s="1">
        <v>1.6850099999999999</v>
      </c>
      <c r="H894" s="1">
        <v>1.18062</v>
      </c>
      <c r="I894" s="1">
        <v>9.1360100000000006</v>
      </c>
      <c r="J894" s="1">
        <v>1.19401</v>
      </c>
    </row>
    <row r="895" spans="3:10" x14ac:dyDescent="0.25">
      <c r="C895" s="1">
        <v>1.74929</v>
      </c>
      <c r="D895" s="1">
        <v>1.623</v>
      </c>
      <c r="E895" s="1">
        <v>1.7587900000000001</v>
      </c>
      <c r="F895" s="1">
        <v>2.6957300000000002</v>
      </c>
      <c r="G895" s="1">
        <v>1.6864600000000001</v>
      </c>
      <c r="H895" s="1">
        <v>1.2457199999999999</v>
      </c>
      <c r="I895" s="1">
        <v>9.1458999999999993</v>
      </c>
      <c r="J895" s="1">
        <v>1.1940200000000001</v>
      </c>
    </row>
    <row r="896" spans="3:10" x14ac:dyDescent="0.25">
      <c r="C896" s="1">
        <v>1.75166</v>
      </c>
      <c r="D896" s="1">
        <v>1.619</v>
      </c>
      <c r="E896" s="1">
        <v>1.76118</v>
      </c>
      <c r="F896" s="1">
        <v>2.7113999999999998</v>
      </c>
      <c r="G896" s="1">
        <v>1.68791</v>
      </c>
      <c r="H896" s="1">
        <v>1.2405999999999999</v>
      </c>
      <c r="I896" s="1">
        <v>9.1557899999999997</v>
      </c>
      <c r="J896" s="1">
        <v>1.1940299999999999</v>
      </c>
    </row>
    <row r="897" spans="3:10" x14ac:dyDescent="0.25">
      <c r="C897" s="1">
        <v>1.75403</v>
      </c>
      <c r="D897" s="1">
        <v>1.6159600000000001</v>
      </c>
      <c r="E897" s="1">
        <v>1.7635700000000001</v>
      </c>
      <c r="F897" s="1">
        <v>2.71678</v>
      </c>
      <c r="G897" s="1">
        <v>1.68936</v>
      </c>
      <c r="H897" s="1">
        <v>1.26823</v>
      </c>
      <c r="I897" s="1">
        <v>9.16568</v>
      </c>
      <c r="J897" s="1">
        <v>1.19404</v>
      </c>
    </row>
    <row r="898" spans="3:10" x14ac:dyDescent="0.25">
      <c r="C898" s="1">
        <v>1.75641</v>
      </c>
      <c r="D898" s="1">
        <v>1.61524</v>
      </c>
      <c r="E898" s="1">
        <v>1.7659800000000001</v>
      </c>
      <c r="F898" s="1">
        <v>2.6987899999999998</v>
      </c>
      <c r="G898" s="1">
        <v>1.69082</v>
      </c>
      <c r="H898" s="1">
        <v>1.27942</v>
      </c>
      <c r="I898" s="1">
        <v>9.1762700000000006</v>
      </c>
      <c r="J898" s="1">
        <v>1.1940599999999999</v>
      </c>
    </row>
    <row r="899" spans="3:10" x14ac:dyDescent="0.25">
      <c r="C899" s="1">
        <v>1.7587900000000001</v>
      </c>
      <c r="D899" s="1">
        <v>1.62053</v>
      </c>
      <c r="E899" s="1">
        <v>1.7683899999999999</v>
      </c>
      <c r="F899" s="1">
        <v>2.7011500000000002</v>
      </c>
      <c r="G899" s="1">
        <v>1.6922699999999999</v>
      </c>
      <c r="H899" s="1">
        <v>1.31772</v>
      </c>
      <c r="I899" s="1">
        <v>9.1861599999999992</v>
      </c>
      <c r="J899" s="1">
        <v>1.19407</v>
      </c>
    </row>
    <row r="900" spans="3:10" x14ac:dyDescent="0.25">
      <c r="C900" s="1">
        <v>1.76118</v>
      </c>
      <c r="D900" s="1">
        <v>1.6313500000000001</v>
      </c>
      <c r="E900" s="1">
        <v>1.7707999999999999</v>
      </c>
      <c r="F900" s="1">
        <v>2.7099799999999998</v>
      </c>
      <c r="G900" s="1">
        <v>1.6937199999999999</v>
      </c>
      <c r="H900" s="1">
        <v>1.3011299999999999</v>
      </c>
      <c r="I900" s="1">
        <v>9.19604</v>
      </c>
      <c r="J900" s="1">
        <v>1.19408</v>
      </c>
    </row>
    <row r="901" spans="3:10" x14ac:dyDescent="0.25">
      <c r="C901" s="1">
        <v>1.7635700000000001</v>
      </c>
      <c r="D901" s="1">
        <v>1.6351899999999999</v>
      </c>
      <c r="E901" s="1">
        <v>1.77322</v>
      </c>
      <c r="F901" s="1">
        <v>2.7109299999999998</v>
      </c>
      <c r="G901" s="1">
        <v>1.6951700000000001</v>
      </c>
      <c r="H901" s="1">
        <v>1.3</v>
      </c>
      <c r="I901" s="1">
        <v>9.2059200000000008</v>
      </c>
      <c r="J901" s="1">
        <v>1.19408</v>
      </c>
    </row>
    <row r="902" spans="3:10" x14ac:dyDescent="0.25">
      <c r="C902" s="1">
        <v>1.7659800000000001</v>
      </c>
      <c r="D902" s="1">
        <v>1.6252599999999999</v>
      </c>
      <c r="E902" s="1">
        <v>1.77565</v>
      </c>
      <c r="F902" s="1">
        <v>2.72227</v>
      </c>
      <c r="G902" s="1">
        <v>1.69662</v>
      </c>
      <c r="H902" s="1">
        <v>1.3189200000000001</v>
      </c>
      <c r="I902" s="1">
        <v>9.2157999999999998</v>
      </c>
      <c r="J902" s="1">
        <v>1.19408</v>
      </c>
    </row>
    <row r="903" spans="3:10" x14ac:dyDescent="0.25">
      <c r="C903" s="1">
        <v>1.7683899999999999</v>
      </c>
      <c r="D903" s="1">
        <v>1.61764</v>
      </c>
      <c r="E903" s="1">
        <v>1.7780899999999999</v>
      </c>
      <c r="F903" s="1">
        <v>2.7226699999999999</v>
      </c>
      <c r="G903" s="1">
        <v>1.70109</v>
      </c>
      <c r="H903" s="1">
        <v>1.3361400000000001</v>
      </c>
      <c r="I903" s="1">
        <v>9.2256699999999991</v>
      </c>
      <c r="J903" s="1">
        <v>1.1940900000000001</v>
      </c>
    </row>
    <row r="904" spans="3:10" x14ac:dyDescent="0.25">
      <c r="C904" s="1">
        <v>1.7707999999999999</v>
      </c>
      <c r="D904" s="1">
        <v>1.61263</v>
      </c>
      <c r="E904" s="1">
        <v>1.7805299999999999</v>
      </c>
      <c r="F904" s="1">
        <v>2.7315399999999999</v>
      </c>
      <c r="G904" s="1">
        <v>1.7033199999999999</v>
      </c>
      <c r="H904" s="1">
        <v>1.3607499999999999</v>
      </c>
      <c r="I904" s="1">
        <v>9.2362500000000001</v>
      </c>
      <c r="J904" s="1">
        <v>1.1940999999999999</v>
      </c>
    </row>
    <row r="905" spans="3:10" x14ac:dyDescent="0.25">
      <c r="C905" s="1">
        <v>1.77322</v>
      </c>
      <c r="D905" s="1">
        <v>1.59809</v>
      </c>
      <c r="E905" s="1">
        <v>1.78298</v>
      </c>
      <c r="F905" s="1">
        <v>2.7498399999999998</v>
      </c>
      <c r="G905" s="1">
        <v>1.70556</v>
      </c>
      <c r="H905" s="1">
        <v>1.3939299999999999</v>
      </c>
      <c r="I905" s="1">
        <v>9.2461199999999995</v>
      </c>
      <c r="J905" s="1">
        <v>1.1940999999999999</v>
      </c>
    </row>
    <row r="906" spans="3:10" x14ac:dyDescent="0.25">
      <c r="C906" s="1">
        <v>1.77565</v>
      </c>
      <c r="D906" s="1">
        <v>1.59721</v>
      </c>
      <c r="E906" s="1">
        <v>1.7854399999999999</v>
      </c>
      <c r="F906" s="1">
        <v>2.7479800000000001</v>
      </c>
      <c r="G906" s="1">
        <v>1.7078100000000001</v>
      </c>
      <c r="H906" s="1">
        <v>1.4316199999999999</v>
      </c>
      <c r="I906" s="1">
        <v>9.2559900000000006</v>
      </c>
      <c r="J906" s="1">
        <v>1.1940999999999999</v>
      </c>
    </row>
    <row r="907" spans="3:10" x14ac:dyDescent="0.25">
      <c r="C907" s="1">
        <v>1.7780899999999999</v>
      </c>
      <c r="D907" s="1">
        <v>1.5937600000000001</v>
      </c>
      <c r="E907" s="1">
        <v>1.7879</v>
      </c>
      <c r="F907" s="1">
        <v>2.7368199999999998</v>
      </c>
      <c r="G907" s="1">
        <v>1.7100599999999999</v>
      </c>
      <c r="H907" s="1">
        <v>1.4536</v>
      </c>
      <c r="I907" s="1">
        <v>9.2658500000000004</v>
      </c>
      <c r="J907" s="1">
        <v>1.1940900000000001</v>
      </c>
    </row>
    <row r="908" spans="3:10" x14ac:dyDescent="0.25">
      <c r="C908" s="1">
        <v>1.7805299999999999</v>
      </c>
      <c r="D908" s="1">
        <v>1.59073</v>
      </c>
      <c r="E908" s="1">
        <v>1.79037</v>
      </c>
      <c r="F908" s="1">
        <v>2.7093600000000002</v>
      </c>
      <c r="G908" s="1">
        <v>1.7123200000000001</v>
      </c>
      <c r="H908" s="1">
        <v>1.4469000000000001</v>
      </c>
      <c r="I908" s="1">
        <v>9.2757199999999997</v>
      </c>
      <c r="J908" s="1">
        <v>1.1940900000000001</v>
      </c>
    </row>
    <row r="909" spans="3:10" x14ac:dyDescent="0.25">
      <c r="C909" s="1">
        <v>1.78298</v>
      </c>
      <c r="D909" s="1">
        <v>1.6196200000000001</v>
      </c>
      <c r="E909" s="1">
        <v>1.7928500000000001</v>
      </c>
      <c r="F909" s="1">
        <v>2.6960600000000001</v>
      </c>
      <c r="G909" s="1">
        <v>1.7145900000000001</v>
      </c>
      <c r="H909" s="1">
        <v>1.42963</v>
      </c>
      <c r="I909" s="1">
        <v>9.2862799999999996</v>
      </c>
      <c r="J909" s="1">
        <v>1.1940999999999999</v>
      </c>
    </row>
    <row r="910" spans="3:10" x14ac:dyDescent="0.25">
      <c r="C910" s="1">
        <v>1.7854399999999999</v>
      </c>
      <c r="D910" s="1">
        <v>1.6328199999999999</v>
      </c>
      <c r="E910" s="1">
        <v>1.7953300000000001</v>
      </c>
      <c r="F910" s="1">
        <v>2.7193900000000002</v>
      </c>
      <c r="G910" s="1">
        <v>1.7168600000000001</v>
      </c>
      <c r="H910" s="1">
        <v>1.42256</v>
      </c>
      <c r="I910" s="1">
        <v>9.2961399999999994</v>
      </c>
      <c r="J910" s="1">
        <v>1.1940900000000001</v>
      </c>
    </row>
    <row r="911" spans="3:10" x14ac:dyDescent="0.25">
      <c r="C911" s="1">
        <v>1.7879</v>
      </c>
      <c r="D911" s="1">
        <v>1.6184400000000001</v>
      </c>
      <c r="E911" s="1">
        <v>1.79782</v>
      </c>
      <c r="F911" s="1">
        <v>2.7324199999999998</v>
      </c>
      <c r="G911" s="1">
        <v>1.71913</v>
      </c>
      <c r="H911" s="1">
        <v>1.40808</v>
      </c>
      <c r="I911" s="1">
        <v>9.3059999999999992</v>
      </c>
      <c r="J911" s="1">
        <v>1.19408</v>
      </c>
    </row>
    <row r="912" spans="3:10" x14ac:dyDescent="0.25">
      <c r="C912" s="1">
        <v>1.79037</v>
      </c>
      <c r="D912" s="1">
        <v>1.6059099999999999</v>
      </c>
      <c r="E912" s="1">
        <v>1.8003199999999999</v>
      </c>
      <c r="F912" s="1">
        <v>2.73834</v>
      </c>
      <c r="G912" s="1">
        <v>1.72142</v>
      </c>
      <c r="H912" s="1">
        <v>1.3706499999999999</v>
      </c>
      <c r="I912" s="1">
        <v>9.3158499999999993</v>
      </c>
      <c r="J912" s="1">
        <v>1.19407</v>
      </c>
    </row>
    <row r="913" spans="3:10" x14ac:dyDescent="0.25">
      <c r="C913" s="1">
        <v>1.7928500000000001</v>
      </c>
      <c r="D913" s="1">
        <v>1.5948500000000001</v>
      </c>
      <c r="E913" s="1">
        <v>1.8028200000000001</v>
      </c>
      <c r="F913" s="1">
        <v>2.7400699999999998</v>
      </c>
      <c r="G913" s="1">
        <v>1.7237100000000001</v>
      </c>
      <c r="H913" s="1">
        <v>1.3488</v>
      </c>
      <c r="I913" s="1">
        <v>9.3257100000000008</v>
      </c>
      <c r="J913" s="1">
        <v>1.1940500000000001</v>
      </c>
    </row>
    <row r="914" spans="3:10" x14ac:dyDescent="0.25">
      <c r="C914" s="1">
        <v>1.7953300000000001</v>
      </c>
      <c r="D914" s="1">
        <v>1.59155</v>
      </c>
      <c r="E914" s="1">
        <v>1.8053300000000001</v>
      </c>
      <c r="F914" s="1">
        <v>2.7401399999999998</v>
      </c>
      <c r="G914" s="1">
        <v>1.726</v>
      </c>
      <c r="H914" s="1">
        <v>1.3527499999999999</v>
      </c>
      <c r="I914" s="1">
        <v>9.3362599999999993</v>
      </c>
      <c r="J914" s="1">
        <v>1.1940500000000001</v>
      </c>
    </row>
    <row r="915" spans="3:10" x14ac:dyDescent="0.25">
      <c r="C915" s="1">
        <v>1.79782</v>
      </c>
      <c r="D915" s="1">
        <v>1.60486</v>
      </c>
      <c r="E915" s="1">
        <v>1.80785</v>
      </c>
      <c r="F915" s="1">
        <v>2.7527400000000002</v>
      </c>
      <c r="G915" s="1">
        <v>1.7282999999999999</v>
      </c>
      <c r="H915" s="1">
        <v>1.3583799999999999</v>
      </c>
      <c r="I915" s="1">
        <v>9.3461099999999995</v>
      </c>
      <c r="J915" s="1">
        <v>1.19404</v>
      </c>
    </row>
    <row r="916" spans="3:10" x14ac:dyDescent="0.25">
      <c r="C916" s="1">
        <v>1.8003199999999999</v>
      </c>
      <c r="D916" s="1">
        <v>1.6295200000000001</v>
      </c>
      <c r="E916" s="1">
        <v>1.81037</v>
      </c>
      <c r="F916" s="1">
        <v>2.7417500000000001</v>
      </c>
      <c r="G916" s="1">
        <v>1.73061</v>
      </c>
      <c r="H916" s="1">
        <v>1.3751100000000001</v>
      </c>
      <c r="I916" s="1">
        <v>9.35595</v>
      </c>
      <c r="J916" s="1">
        <v>1.1940200000000001</v>
      </c>
    </row>
    <row r="917" spans="3:10" x14ac:dyDescent="0.25">
      <c r="C917" s="1">
        <v>1.8028200000000001</v>
      </c>
      <c r="D917" s="1">
        <v>1.63083</v>
      </c>
      <c r="E917" s="1">
        <v>1.81291</v>
      </c>
      <c r="F917" s="1">
        <v>2.72994</v>
      </c>
      <c r="G917" s="1">
        <v>1.73292</v>
      </c>
      <c r="H917" s="1">
        <v>1.4112100000000001</v>
      </c>
      <c r="I917" s="1">
        <v>9.3658000000000001</v>
      </c>
      <c r="J917" s="1">
        <v>1.194</v>
      </c>
    </row>
    <row r="918" spans="3:10" x14ac:dyDescent="0.25">
      <c r="C918" s="1">
        <v>1.8053300000000001</v>
      </c>
      <c r="D918" s="1">
        <v>1.6073299999999999</v>
      </c>
      <c r="E918" s="1">
        <v>1.8154399999999999</v>
      </c>
      <c r="F918" s="1">
        <v>2.74051</v>
      </c>
      <c r="G918" s="1">
        <v>1.7352399999999999</v>
      </c>
      <c r="H918" s="1">
        <v>1.44276</v>
      </c>
      <c r="I918" s="1">
        <v>9.3756400000000006</v>
      </c>
      <c r="J918" s="1">
        <v>1.19397</v>
      </c>
    </row>
    <row r="919" spans="3:10" x14ac:dyDescent="0.25">
      <c r="C919" s="1">
        <v>1.80785</v>
      </c>
      <c r="D919" s="1">
        <v>1.60707</v>
      </c>
      <c r="E919" s="1">
        <v>1.81799</v>
      </c>
      <c r="F919" s="1">
        <v>2.7353000000000001</v>
      </c>
      <c r="G919" s="1">
        <v>1.7375700000000001</v>
      </c>
      <c r="H919" s="1">
        <v>1.4466300000000001</v>
      </c>
      <c r="I919" s="1">
        <v>9.3861799999999995</v>
      </c>
      <c r="J919" s="1">
        <v>1.19397</v>
      </c>
    </row>
    <row r="920" spans="3:10" x14ac:dyDescent="0.25">
      <c r="C920" s="1">
        <v>1.81037</v>
      </c>
      <c r="D920" s="1">
        <v>1.6118399999999999</v>
      </c>
      <c r="E920" s="1">
        <v>1.82054</v>
      </c>
      <c r="F920" s="1">
        <v>2.7196899999999999</v>
      </c>
      <c r="G920" s="1">
        <v>1.7399</v>
      </c>
      <c r="H920" s="1">
        <v>1.4308799999999999</v>
      </c>
      <c r="I920" s="1">
        <v>9.39602</v>
      </c>
      <c r="J920" s="1">
        <v>1.19394</v>
      </c>
    </row>
    <row r="921" spans="3:10" x14ac:dyDescent="0.25">
      <c r="C921" s="1">
        <v>1.81291</v>
      </c>
      <c r="D921" s="1">
        <v>1.60039</v>
      </c>
      <c r="E921" s="1">
        <v>1.8230999999999999</v>
      </c>
      <c r="F921" s="1">
        <v>2.7156600000000002</v>
      </c>
      <c r="G921" s="1">
        <v>1.74224</v>
      </c>
      <c r="H921" s="1">
        <v>1.4344399999999999</v>
      </c>
      <c r="I921" s="1">
        <v>9.4058499999999992</v>
      </c>
      <c r="J921" s="1">
        <v>1.19391</v>
      </c>
    </row>
    <row r="922" spans="3:10" x14ac:dyDescent="0.25">
      <c r="C922" s="1">
        <v>1.8154399999999999</v>
      </c>
      <c r="D922" s="1">
        <v>1.61503</v>
      </c>
      <c r="E922" s="1">
        <v>1.8256699999999999</v>
      </c>
      <c r="F922" s="1">
        <v>2.7285200000000001</v>
      </c>
      <c r="G922" s="1">
        <v>1.7445900000000001</v>
      </c>
      <c r="H922" s="1">
        <v>1.46129</v>
      </c>
      <c r="I922" s="1">
        <v>9.41568</v>
      </c>
      <c r="J922" s="1">
        <v>1.1938800000000001</v>
      </c>
    </row>
    <row r="923" spans="3:10" x14ac:dyDescent="0.25">
      <c r="C923" s="1">
        <v>1.81799</v>
      </c>
      <c r="D923" s="1">
        <v>1.6287700000000001</v>
      </c>
      <c r="E923" s="1">
        <v>1.8282499999999999</v>
      </c>
      <c r="F923" s="1">
        <v>2.75563</v>
      </c>
      <c r="G923" s="1">
        <v>1.7469399999999999</v>
      </c>
      <c r="H923" s="1">
        <v>1.4536500000000001</v>
      </c>
      <c r="I923" s="1">
        <v>9.4262099999999993</v>
      </c>
      <c r="J923" s="1">
        <v>1.1938599999999999</v>
      </c>
    </row>
    <row r="924" spans="3:10" x14ac:dyDescent="0.25">
      <c r="C924" s="1">
        <v>1.82054</v>
      </c>
      <c r="D924" s="1">
        <v>1.61534</v>
      </c>
      <c r="E924" s="1">
        <v>1.83083</v>
      </c>
      <c r="F924" s="1">
        <v>2.7521</v>
      </c>
      <c r="G924" s="1">
        <v>1.74929</v>
      </c>
      <c r="H924" s="1">
        <v>1.39097</v>
      </c>
      <c r="I924" s="1">
        <v>9.4360400000000002</v>
      </c>
      <c r="J924" s="1">
        <v>1.1938299999999999</v>
      </c>
    </row>
    <row r="925" spans="3:10" x14ac:dyDescent="0.25">
      <c r="C925" s="1">
        <v>1.8230999999999999</v>
      </c>
      <c r="D925" s="1">
        <v>1.61599</v>
      </c>
      <c r="E925" s="1">
        <v>1.83342</v>
      </c>
      <c r="F925" s="1">
        <v>2.7300200000000001</v>
      </c>
      <c r="G925" s="1">
        <v>1.75166</v>
      </c>
      <c r="H925" s="1">
        <v>1.3669899999999999</v>
      </c>
      <c r="I925" s="1">
        <v>9.4458699999999993</v>
      </c>
      <c r="J925" s="1">
        <v>1.1937899999999999</v>
      </c>
    </row>
    <row r="926" spans="3:10" x14ac:dyDescent="0.25">
      <c r="C926" s="1">
        <v>1.8256699999999999</v>
      </c>
      <c r="D926" s="1">
        <v>1.62185</v>
      </c>
      <c r="E926" s="1">
        <v>1.83602</v>
      </c>
      <c r="F926" s="1">
        <v>2.74003</v>
      </c>
      <c r="G926" s="1">
        <v>1.75403</v>
      </c>
      <c r="H926" s="1">
        <v>1.33432</v>
      </c>
      <c r="I926" s="1">
        <v>9.4556900000000006</v>
      </c>
      <c r="J926" s="1">
        <v>1.1937500000000001</v>
      </c>
    </row>
    <row r="927" spans="3:10" x14ac:dyDescent="0.25">
      <c r="C927" s="1">
        <v>1.8282499999999999</v>
      </c>
      <c r="D927" s="1">
        <v>1.6166100000000001</v>
      </c>
      <c r="E927" s="1">
        <v>1.8386199999999999</v>
      </c>
      <c r="F927" s="1">
        <v>2.7620200000000001</v>
      </c>
      <c r="G927" s="1">
        <v>1.75641</v>
      </c>
      <c r="H927" s="1">
        <v>1.30185</v>
      </c>
      <c r="I927" s="1">
        <v>9.4655100000000001</v>
      </c>
      <c r="J927" s="1">
        <v>1.19371</v>
      </c>
    </row>
    <row r="928" spans="3:10" x14ac:dyDescent="0.25">
      <c r="C928" s="1">
        <v>1.83083</v>
      </c>
      <c r="D928" s="1">
        <v>1.61392</v>
      </c>
      <c r="E928" s="1">
        <v>1.8412299999999999</v>
      </c>
      <c r="F928" s="1">
        <v>2.7581799999999999</v>
      </c>
      <c r="G928" s="1">
        <v>1.7587900000000001</v>
      </c>
      <c r="H928" s="1">
        <v>1.2982100000000001</v>
      </c>
      <c r="I928" s="1">
        <v>9.4760299999999997</v>
      </c>
      <c r="J928" s="1">
        <v>1.1936899999999999</v>
      </c>
    </row>
    <row r="929" spans="3:10" x14ac:dyDescent="0.25">
      <c r="C929" s="1">
        <v>1.83342</v>
      </c>
      <c r="D929" s="1">
        <v>1.6156900000000001</v>
      </c>
      <c r="E929" s="1">
        <v>1.84385</v>
      </c>
      <c r="F929" s="1">
        <v>2.73733</v>
      </c>
      <c r="G929" s="1">
        <v>1.76118</v>
      </c>
      <c r="H929" s="1">
        <v>1.2720400000000001</v>
      </c>
      <c r="I929" s="1">
        <v>9.4858499999999992</v>
      </c>
      <c r="J929" s="1">
        <v>1.19364</v>
      </c>
    </row>
    <row r="930" spans="3:10" x14ac:dyDescent="0.25">
      <c r="C930" s="1">
        <v>1.83602</v>
      </c>
      <c r="D930" s="1">
        <v>1.62836</v>
      </c>
      <c r="E930" s="1">
        <v>1.8464799999999999</v>
      </c>
      <c r="F930" s="1">
        <v>2.73881</v>
      </c>
      <c r="G930" s="1">
        <v>1.7635700000000001</v>
      </c>
      <c r="H930" s="1">
        <v>1.26183</v>
      </c>
      <c r="I930" s="1">
        <v>9.4956600000000009</v>
      </c>
      <c r="J930" s="1">
        <v>1.1935899999999999</v>
      </c>
    </row>
    <row r="931" spans="3:10" x14ac:dyDescent="0.25">
      <c r="C931" s="1">
        <v>1.8386199999999999</v>
      </c>
      <c r="D931" s="1">
        <v>1.6405099999999999</v>
      </c>
      <c r="E931" s="1">
        <v>1.84911</v>
      </c>
      <c r="F931" s="1">
        <v>2.7439</v>
      </c>
      <c r="G931" s="1">
        <v>1.7659800000000001</v>
      </c>
      <c r="H931" s="1">
        <v>1.25793</v>
      </c>
      <c r="I931" s="1">
        <v>9.5061699999999991</v>
      </c>
      <c r="J931" s="1">
        <v>1.19356</v>
      </c>
    </row>
    <row r="932" spans="3:10" x14ac:dyDescent="0.25">
      <c r="C932" s="1">
        <v>1.8412299999999999</v>
      </c>
      <c r="D932" s="1">
        <v>1.6345099999999999</v>
      </c>
      <c r="E932" s="1">
        <v>1.85175</v>
      </c>
      <c r="F932" s="1">
        <v>2.7294499999999999</v>
      </c>
      <c r="G932" s="1">
        <v>1.7683899999999999</v>
      </c>
      <c r="H932" s="1">
        <v>1.2553399999999999</v>
      </c>
      <c r="I932" s="1">
        <v>9.5159800000000008</v>
      </c>
      <c r="J932" s="1">
        <v>1.1935</v>
      </c>
    </row>
    <row r="933" spans="3:10" x14ac:dyDescent="0.25">
      <c r="C933" s="1">
        <v>1.84385</v>
      </c>
      <c r="D933" s="1">
        <v>1.6322000000000001</v>
      </c>
      <c r="E933" s="1">
        <v>1.8544</v>
      </c>
      <c r="F933" s="1">
        <v>2.7309999999999999</v>
      </c>
      <c r="G933" s="1">
        <v>1.7707999999999999</v>
      </c>
      <c r="H933" s="1">
        <v>1.2472399999999999</v>
      </c>
      <c r="I933" s="1">
        <v>9.5257900000000006</v>
      </c>
      <c r="J933" s="1">
        <v>1.1934499999999999</v>
      </c>
    </row>
    <row r="934" spans="3:10" x14ac:dyDescent="0.25">
      <c r="C934" s="1">
        <v>1.8464799999999999</v>
      </c>
      <c r="D934" s="1">
        <v>1.64422</v>
      </c>
      <c r="E934" s="1">
        <v>1.8570599999999999</v>
      </c>
      <c r="F934" s="1">
        <v>2.74383</v>
      </c>
      <c r="G934" s="1">
        <v>1.77322</v>
      </c>
      <c r="H934" s="1">
        <v>1.2423</v>
      </c>
      <c r="I934" s="1">
        <v>9.5355899999999991</v>
      </c>
      <c r="J934" s="1">
        <v>1.19339</v>
      </c>
    </row>
    <row r="935" spans="3:10" x14ac:dyDescent="0.25">
      <c r="C935" s="1">
        <v>1.84911</v>
      </c>
      <c r="D935" s="1">
        <v>1.64442</v>
      </c>
      <c r="E935" s="1">
        <v>1.85972</v>
      </c>
      <c r="F935" s="1">
        <v>2.7411400000000001</v>
      </c>
      <c r="G935" s="1">
        <v>1.77565</v>
      </c>
      <c r="H935" s="1">
        <v>1.23891</v>
      </c>
      <c r="I935" s="1">
        <v>9.5460899999999995</v>
      </c>
      <c r="J935" s="1">
        <v>1.1933499999999999</v>
      </c>
    </row>
    <row r="936" spans="3:10" x14ac:dyDescent="0.25">
      <c r="C936" s="1">
        <v>1.85175</v>
      </c>
      <c r="D936" s="1">
        <v>1.6370100000000001</v>
      </c>
      <c r="E936" s="1">
        <v>1.8624000000000001</v>
      </c>
      <c r="F936" s="1">
        <v>2.7241499999999998</v>
      </c>
      <c r="G936" s="1">
        <v>1.7780899999999999</v>
      </c>
      <c r="H936" s="1">
        <v>1.23</v>
      </c>
      <c r="I936" s="1">
        <v>9.5558899999999998</v>
      </c>
      <c r="J936" s="1">
        <v>1.1932799999999999</v>
      </c>
    </row>
    <row r="937" spans="3:10" x14ac:dyDescent="0.25">
      <c r="C937" s="1">
        <v>1.8544</v>
      </c>
      <c r="D937" s="1">
        <v>1.6356599999999999</v>
      </c>
      <c r="E937" s="1">
        <v>1.8650800000000001</v>
      </c>
      <c r="F937" s="1">
        <v>2.7136999999999998</v>
      </c>
      <c r="G937" s="1">
        <v>1.7805299999999999</v>
      </c>
      <c r="H937" s="1">
        <v>1.22373</v>
      </c>
      <c r="I937" s="1">
        <v>9.56569</v>
      </c>
      <c r="J937" s="1">
        <v>1.1932199999999999</v>
      </c>
    </row>
    <row r="938" spans="3:10" x14ac:dyDescent="0.25">
      <c r="C938" s="1">
        <v>1.8570599999999999</v>
      </c>
      <c r="D938" s="1">
        <v>1.6259300000000001</v>
      </c>
      <c r="E938" s="1">
        <v>1.8677600000000001</v>
      </c>
      <c r="F938" s="1">
        <v>2.7339899999999999</v>
      </c>
      <c r="G938" s="1">
        <v>1.78298</v>
      </c>
      <c r="H938" s="1">
        <v>1.2154499999999999</v>
      </c>
      <c r="I938" s="1">
        <v>9.5754900000000003</v>
      </c>
      <c r="J938" s="1">
        <v>1.1931499999999999</v>
      </c>
    </row>
    <row r="939" spans="3:10" x14ac:dyDescent="0.25">
      <c r="C939" s="1">
        <v>1.85972</v>
      </c>
      <c r="D939" s="1">
        <v>1.6141099999999999</v>
      </c>
      <c r="E939" s="1">
        <v>1.87046</v>
      </c>
      <c r="F939" s="1">
        <v>2.7738999999999998</v>
      </c>
      <c r="G939" s="1">
        <v>1.7854399999999999</v>
      </c>
      <c r="H939" s="1">
        <v>1.2022600000000001</v>
      </c>
      <c r="I939" s="1">
        <v>9.5859799999999993</v>
      </c>
      <c r="J939" s="1">
        <v>1.1931</v>
      </c>
    </row>
    <row r="940" spans="3:10" x14ac:dyDescent="0.25">
      <c r="C940" s="1">
        <v>1.8624000000000001</v>
      </c>
      <c r="D940" s="1">
        <v>1.6062000000000001</v>
      </c>
      <c r="E940" s="1">
        <v>1.8731599999999999</v>
      </c>
      <c r="F940" s="1">
        <v>2.7765499999999999</v>
      </c>
      <c r="G940" s="1">
        <v>1.7879</v>
      </c>
      <c r="H940" s="1">
        <v>1.19981</v>
      </c>
      <c r="I940" s="1">
        <v>9.5957699999999999</v>
      </c>
      <c r="J940" s="1">
        <v>1.19302</v>
      </c>
    </row>
    <row r="941" spans="3:10" x14ac:dyDescent="0.25">
      <c r="C941" s="1">
        <v>1.8650800000000001</v>
      </c>
      <c r="D941" s="1">
        <v>1.6098600000000001</v>
      </c>
      <c r="E941" s="1">
        <v>1.8758699999999999</v>
      </c>
      <c r="F941" s="1">
        <v>2.7549000000000001</v>
      </c>
      <c r="G941" s="1">
        <v>1.79037</v>
      </c>
      <c r="H941" s="1">
        <v>1.18405</v>
      </c>
      <c r="I941" s="1">
        <v>9.6055600000000005</v>
      </c>
      <c r="J941" s="1">
        <v>1.19295</v>
      </c>
    </row>
    <row r="942" spans="3:10" x14ac:dyDescent="0.25">
      <c r="C942" s="1">
        <v>1.8677600000000001</v>
      </c>
      <c r="D942" s="1">
        <v>1.61547</v>
      </c>
      <c r="E942" s="1">
        <v>1.87859</v>
      </c>
      <c r="F942" s="1">
        <v>2.7454700000000001</v>
      </c>
      <c r="G942" s="1">
        <v>1.7928500000000001</v>
      </c>
      <c r="H942" s="1">
        <v>1.1813800000000001</v>
      </c>
      <c r="I942" s="1">
        <v>9.6160399999999999</v>
      </c>
      <c r="J942" s="1">
        <v>1.1928799999999999</v>
      </c>
    </row>
    <row r="943" spans="3:10" x14ac:dyDescent="0.25">
      <c r="C943" s="1">
        <v>1.87046</v>
      </c>
      <c r="D943" s="1">
        <v>1.6168400000000001</v>
      </c>
      <c r="E943" s="1">
        <v>1.8813200000000001</v>
      </c>
      <c r="F943" s="1">
        <v>2.73441</v>
      </c>
      <c r="G943" s="1">
        <v>1.7953300000000001</v>
      </c>
      <c r="H943" s="1">
        <v>1.1815199999999999</v>
      </c>
      <c r="I943" s="1">
        <v>9.6258300000000006</v>
      </c>
      <c r="J943" s="1">
        <v>1.1928000000000001</v>
      </c>
    </row>
    <row r="944" spans="3:10" x14ac:dyDescent="0.25">
      <c r="C944" s="1">
        <v>1.8731599999999999</v>
      </c>
      <c r="D944" s="1">
        <v>1.6221300000000001</v>
      </c>
      <c r="E944" s="1">
        <v>1.88405</v>
      </c>
      <c r="F944" s="1">
        <v>2.7145299999999999</v>
      </c>
      <c r="G944" s="1">
        <v>1.79782</v>
      </c>
      <c r="H944" s="1">
        <v>1.17116</v>
      </c>
      <c r="I944" s="1">
        <v>9.6356099999999998</v>
      </c>
      <c r="J944" s="1">
        <v>1.1927099999999999</v>
      </c>
    </row>
    <row r="945" spans="3:10" x14ac:dyDescent="0.25">
      <c r="C945" s="1">
        <v>1.8758699999999999</v>
      </c>
      <c r="D945" s="1">
        <v>1.6065199999999999</v>
      </c>
      <c r="E945" s="1">
        <v>1.88679</v>
      </c>
      <c r="F945" s="1">
        <v>2.7018800000000001</v>
      </c>
      <c r="G945" s="1">
        <v>1.8003199999999999</v>
      </c>
      <c r="H945" s="1">
        <v>1.1661999999999999</v>
      </c>
      <c r="I945" s="1">
        <v>9.6460799999999995</v>
      </c>
      <c r="J945" s="1">
        <v>1.1926399999999999</v>
      </c>
    </row>
    <row r="946" spans="3:10" x14ac:dyDescent="0.25">
      <c r="C946" s="1">
        <v>1.87859</v>
      </c>
      <c r="D946" s="1">
        <v>1.59328</v>
      </c>
      <c r="E946" s="1">
        <v>1.88954</v>
      </c>
      <c r="F946" s="1">
        <v>2.6926299999999999</v>
      </c>
      <c r="G946" s="1">
        <v>1.8028200000000001</v>
      </c>
      <c r="H946" s="1">
        <v>1.16351</v>
      </c>
      <c r="I946" s="1">
        <v>9.6558600000000006</v>
      </c>
      <c r="J946" s="1">
        <v>1.19255</v>
      </c>
    </row>
    <row r="947" spans="3:10" x14ac:dyDescent="0.25">
      <c r="C947" s="1">
        <v>1.8813200000000001</v>
      </c>
      <c r="D947" s="1">
        <v>1.5999399999999999</v>
      </c>
      <c r="E947" s="1">
        <v>1.8923000000000001</v>
      </c>
      <c r="F947" s="1">
        <v>2.6841400000000002</v>
      </c>
      <c r="G947" s="1">
        <v>1.8053300000000001</v>
      </c>
      <c r="H947" s="1">
        <v>1.1632100000000001</v>
      </c>
      <c r="I947" s="1">
        <v>9.6656300000000002</v>
      </c>
      <c r="J947" s="1">
        <v>1.19245</v>
      </c>
    </row>
    <row r="948" spans="3:10" x14ac:dyDescent="0.25">
      <c r="C948" s="1">
        <v>1.88405</v>
      </c>
      <c r="D948" s="1">
        <v>1.59301</v>
      </c>
      <c r="E948" s="1">
        <v>1.89507</v>
      </c>
      <c r="F948" s="1">
        <v>2.6980499999999998</v>
      </c>
      <c r="G948" s="1">
        <v>1.80785</v>
      </c>
      <c r="H948" s="1">
        <v>1.1624099999999999</v>
      </c>
      <c r="I948" s="1">
        <v>9.6754099999999994</v>
      </c>
      <c r="J948" s="1">
        <v>1.1923600000000001</v>
      </c>
    </row>
    <row r="949" spans="3:10" x14ac:dyDescent="0.25">
      <c r="C949" s="1">
        <v>1.88679</v>
      </c>
      <c r="D949" s="1">
        <v>1.5871299999999999</v>
      </c>
      <c r="E949" s="1">
        <v>1.89784</v>
      </c>
      <c r="F949" s="1">
        <v>2.7004700000000001</v>
      </c>
      <c r="G949" s="1">
        <v>1.81037</v>
      </c>
      <c r="H949" s="1">
        <v>1.1596500000000001</v>
      </c>
      <c r="I949" s="1">
        <v>9.6858699999999995</v>
      </c>
      <c r="J949" s="1">
        <v>1.1922699999999999</v>
      </c>
    </row>
    <row r="950" spans="3:10" x14ac:dyDescent="0.25">
      <c r="C950" s="1">
        <v>1.88954</v>
      </c>
      <c r="D950" s="1">
        <v>1.59256</v>
      </c>
      <c r="E950" s="1">
        <v>1.90063</v>
      </c>
      <c r="F950" s="1">
        <v>2.6916199999999999</v>
      </c>
      <c r="G950" s="1">
        <v>1.81291</v>
      </c>
      <c r="H950" s="1">
        <v>1.1517999999999999</v>
      </c>
      <c r="I950" s="1">
        <v>9.6956399999999991</v>
      </c>
      <c r="J950" s="1">
        <v>1.19217</v>
      </c>
    </row>
    <row r="951" spans="3:10" x14ac:dyDescent="0.25">
      <c r="C951" s="1">
        <v>1.8923000000000001</v>
      </c>
      <c r="D951" s="1">
        <v>1.5832200000000001</v>
      </c>
      <c r="E951" s="1">
        <v>1.9034199999999999</v>
      </c>
      <c r="F951" s="1">
        <v>2.71095</v>
      </c>
      <c r="G951" s="1">
        <v>1.8154399999999999</v>
      </c>
      <c r="H951" s="1">
        <v>1.1515</v>
      </c>
      <c r="I951" s="1">
        <v>9.7053999999999991</v>
      </c>
      <c r="J951" s="1">
        <v>1.1920599999999999</v>
      </c>
    </row>
    <row r="952" spans="3:10" x14ac:dyDescent="0.25">
      <c r="C952" s="1">
        <v>1.89507</v>
      </c>
      <c r="D952" s="1">
        <v>1.58565</v>
      </c>
      <c r="E952" s="1">
        <v>1.90622</v>
      </c>
      <c r="F952" s="1">
        <v>2.71563</v>
      </c>
      <c r="G952" s="1">
        <v>1.81799</v>
      </c>
      <c r="H952" s="1">
        <v>1.14063</v>
      </c>
      <c r="I952" s="1">
        <v>9.7158599999999993</v>
      </c>
      <c r="J952" s="1">
        <v>1.1919599999999999</v>
      </c>
    </row>
    <row r="953" spans="3:10" x14ac:dyDescent="0.25">
      <c r="C953" s="1">
        <v>1.89784</v>
      </c>
      <c r="D953" s="1">
        <v>1.6057300000000001</v>
      </c>
      <c r="E953" s="1">
        <v>1.9090199999999999</v>
      </c>
      <c r="F953" s="1">
        <v>2.7113800000000001</v>
      </c>
      <c r="G953" s="1">
        <v>1.82054</v>
      </c>
      <c r="H953" s="1">
        <v>1.1343799999999999</v>
      </c>
      <c r="I953" s="1">
        <v>9.7256199999999993</v>
      </c>
      <c r="J953" s="1">
        <v>1.1918500000000001</v>
      </c>
    </row>
    <row r="954" spans="3:10" x14ac:dyDescent="0.25">
      <c r="C954" s="1">
        <v>1.90063</v>
      </c>
      <c r="D954" s="1">
        <v>1.6206400000000001</v>
      </c>
      <c r="E954" s="1">
        <v>1.91184</v>
      </c>
      <c r="F954" s="1">
        <v>2.7156799999999999</v>
      </c>
      <c r="G954" s="1">
        <v>1.8230999999999999</v>
      </c>
      <c r="H954" s="1">
        <v>1.14489</v>
      </c>
      <c r="I954" s="1">
        <v>9.7353799999999993</v>
      </c>
      <c r="J954" s="1">
        <v>1.19173</v>
      </c>
    </row>
    <row r="955" spans="3:10" x14ac:dyDescent="0.25">
      <c r="C955" s="1">
        <v>1.9034199999999999</v>
      </c>
      <c r="D955" s="1">
        <v>1.62643</v>
      </c>
      <c r="E955" s="1">
        <v>1.91466</v>
      </c>
      <c r="F955" s="1">
        <v>2.6997</v>
      </c>
      <c r="G955" s="1">
        <v>1.8256699999999999</v>
      </c>
      <c r="H955" s="1">
        <v>1.1428199999999999</v>
      </c>
      <c r="I955" s="1">
        <v>9.7458299999999998</v>
      </c>
      <c r="J955" s="1">
        <v>1.1916199999999999</v>
      </c>
    </row>
    <row r="956" spans="3:10" x14ac:dyDescent="0.25">
      <c r="C956" s="1">
        <v>1.90622</v>
      </c>
      <c r="D956" s="1">
        <v>1.60486</v>
      </c>
      <c r="E956" s="1">
        <v>1.9175</v>
      </c>
      <c r="F956" s="1">
        <v>2.6979899999999999</v>
      </c>
      <c r="G956" s="1">
        <v>1.8282499999999999</v>
      </c>
      <c r="H956" s="1">
        <v>1.1335</v>
      </c>
      <c r="I956" s="1">
        <v>9.7555800000000001</v>
      </c>
      <c r="J956" s="1">
        <v>1.1914899999999999</v>
      </c>
    </row>
    <row r="957" spans="3:10" x14ac:dyDescent="0.25">
      <c r="C957" s="1">
        <v>1.9090199999999999</v>
      </c>
      <c r="D957" s="1">
        <v>1.59497</v>
      </c>
      <c r="E957" s="1">
        <v>1.9203399999999999</v>
      </c>
      <c r="F957" s="1">
        <v>2.7155100000000001</v>
      </c>
      <c r="G957" s="1">
        <v>1.83083</v>
      </c>
      <c r="H957" s="1">
        <v>1.1260300000000001</v>
      </c>
      <c r="I957" s="1">
        <v>9.7660300000000007</v>
      </c>
      <c r="J957" s="1">
        <v>1.1913800000000001</v>
      </c>
    </row>
    <row r="958" spans="3:10" x14ac:dyDescent="0.25">
      <c r="C958" s="1">
        <v>1.91184</v>
      </c>
      <c r="D958" s="1">
        <v>1.62032</v>
      </c>
      <c r="E958" s="1">
        <v>1.92319</v>
      </c>
      <c r="F958" s="1">
        <v>2.70485</v>
      </c>
      <c r="G958" s="1">
        <v>1.83342</v>
      </c>
      <c r="H958" s="1">
        <v>1.1270500000000001</v>
      </c>
      <c r="I958" s="1">
        <v>9.7757799999999992</v>
      </c>
      <c r="J958" s="1">
        <v>1.1912400000000001</v>
      </c>
    </row>
    <row r="959" spans="3:10" x14ac:dyDescent="0.25">
      <c r="C959" s="1">
        <v>1.91466</v>
      </c>
      <c r="D959" s="1">
        <v>1.61683</v>
      </c>
      <c r="E959" s="1">
        <v>1.92604</v>
      </c>
      <c r="F959" s="1">
        <v>2.6847099999999999</v>
      </c>
      <c r="G959" s="1">
        <v>1.83602</v>
      </c>
      <c r="H959" s="1">
        <v>1.12182</v>
      </c>
      <c r="I959" s="1">
        <v>9.78552</v>
      </c>
      <c r="J959" s="1">
        <v>1.1911099999999999</v>
      </c>
    </row>
    <row r="960" spans="3:10" x14ac:dyDescent="0.25">
      <c r="C960" s="1">
        <v>1.9175</v>
      </c>
      <c r="D960" s="1">
        <v>1.5939000000000001</v>
      </c>
      <c r="E960" s="1">
        <v>1.9289099999999999</v>
      </c>
      <c r="F960" s="1">
        <v>2.6831900000000002</v>
      </c>
      <c r="G960" s="1">
        <v>1.8386199999999999</v>
      </c>
      <c r="H960" s="1">
        <v>1.11128</v>
      </c>
      <c r="I960" s="1">
        <v>9.7959599999999991</v>
      </c>
      <c r="J960" s="1">
        <v>1.1909799999999999</v>
      </c>
    </row>
    <row r="961" spans="3:10" x14ac:dyDescent="0.25">
      <c r="C961" s="1">
        <v>1.9203399999999999</v>
      </c>
      <c r="D961" s="1">
        <v>1.59931</v>
      </c>
      <c r="E961" s="1">
        <v>1.9317800000000001</v>
      </c>
      <c r="F961" s="1">
        <v>2.6822900000000001</v>
      </c>
      <c r="G961" s="1">
        <v>1.8412299999999999</v>
      </c>
      <c r="H961" s="1">
        <v>1.1034600000000001</v>
      </c>
      <c r="I961" s="1">
        <v>9.8056999999999999</v>
      </c>
      <c r="J961" s="1">
        <v>1.1908300000000001</v>
      </c>
    </row>
    <row r="962" spans="3:10" x14ac:dyDescent="0.25">
      <c r="C962" s="1">
        <v>1.92319</v>
      </c>
      <c r="D962" s="1">
        <v>1.60633</v>
      </c>
      <c r="E962" s="1">
        <v>1.9346699999999999</v>
      </c>
      <c r="F962" s="1">
        <v>2.6743899999999998</v>
      </c>
      <c r="G962" s="1">
        <v>1.84385</v>
      </c>
      <c r="H962" s="1">
        <v>1.10165</v>
      </c>
      <c r="I962" s="1">
        <v>9.8154400000000006</v>
      </c>
      <c r="J962" s="1">
        <v>1.19068</v>
      </c>
    </row>
    <row r="963" spans="3:10" x14ac:dyDescent="0.25">
      <c r="C963" s="1">
        <v>1.92604</v>
      </c>
      <c r="D963" s="1">
        <v>1.5936399999999999</v>
      </c>
      <c r="E963" s="1">
        <v>1.9375599999999999</v>
      </c>
      <c r="F963" s="1">
        <v>2.67279</v>
      </c>
      <c r="G963" s="1">
        <v>1.8464799999999999</v>
      </c>
      <c r="H963" s="1">
        <v>1.10124</v>
      </c>
      <c r="I963" s="1">
        <v>9.8258700000000001</v>
      </c>
      <c r="J963" s="1">
        <v>1.19055</v>
      </c>
    </row>
    <row r="964" spans="3:10" x14ac:dyDescent="0.25">
      <c r="C964" s="1">
        <v>1.9289099999999999</v>
      </c>
      <c r="D964" s="1">
        <v>1.58815</v>
      </c>
      <c r="E964" s="1">
        <v>1.9404600000000001</v>
      </c>
      <c r="F964" s="1">
        <v>2.69028</v>
      </c>
      <c r="G964" s="1">
        <v>1.84911</v>
      </c>
      <c r="H964" s="1">
        <v>1.09613</v>
      </c>
      <c r="I964" s="1">
        <v>9.8356100000000009</v>
      </c>
      <c r="J964" s="1">
        <v>1.1903900000000001</v>
      </c>
    </row>
    <row r="965" spans="3:10" x14ac:dyDescent="0.25">
      <c r="C965" s="1">
        <v>1.9317800000000001</v>
      </c>
      <c r="D965" s="1">
        <v>1.5971299999999999</v>
      </c>
      <c r="E965" s="1">
        <v>1.94337</v>
      </c>
      <c r="F965" s="1">
        <v>2.7041499999999998</v>
      </c>
      <c r="G965" s="1">
        <v>1.85175</v>
      </c>
      <c r="H965" s="1">
        <v>1.0866400000000001</v>
      </c>
      <c r="I965" s="1">
        <v>9.8453400000000002</v>
      </c>
      <c r="J965" s="1">
        <v>1.1902200000000001</v>
      </c>
    </row>
    <row r="966" spans="3:10" x14ac:dyDescent="0.25">
      <c r="C966" s="1">
        <v>1.9346699999999999</v>
      </c>
      <c r="D966" s="1">
        <v>1.5993299999999999</v>
      </c>
      <c r="E966" s="1">
        <v>1.9462900000000001</v>
      </c>
      <c r="F966" s="1">
        <v>2.6819999999999999</v>
      </c>
      <c r="G966" s="1">
        <v>1.8544</v>
      </c>
      <c r="H966" s="1">
        <v>1.0793999999999999</v>
      </c>
      <c r="I966" s="1">
        <v>9.8557600000000001</v>
      </c>
      <c r="J966" s="1">
        <v>1.19007</v>
      </c>
    </row>
    <row r="967" spans="3:10" x14ac:dyDescent="0.25">
      <c r="C967" s="1">
        <v>1.9375599999999999</v>
      </c>
      <c r="D967" s="1">
        <v>1.60155</v>
      </c>
      <c r="E967" s="1">
        <v>1.9492100000000001</v>
      </c>
      <c r="F967" s="1">
        <v>2.6560700000000002</v>
      </c>
      <c r="G967" s="1">
        <v>1.8570599999999999</v>
      </c>
      <c r="H967" s="1">
        <v>1.08464</v>
      </c>
      <c r="I967" s="1">
        <v>9.8654899999999994</v>
      </c>
      <c r="J967" s="1">
        <v>1.1899</v>
      </c>
    </row>
    <row r="968" spans="3:10" x14ac:dyDescent="0.25">
      <c r="C968" s="1">
        <v>1.9404600000000001</v>
      </c>
      <c r="D968" s="1">
        <v>1.61374</v>
      </c>
      <c r="E968" s="1">
        <v>1.9521500000000001</v>
      </c>
      <c r="F968" s="1">
        <v>2.65964</v>
      </c>
      <c r="G968" s="1">
        <v>1.85972</v>
      </c>
      <c r="H968" s="1">
        <v>1.0928500000000001</v>
      </c>
      <c r="I968" s="1">
        <v>9.8759099999999993</v>
      </c>
      <c r="J968" s="1">
        <v>1.18974</v>
      </c>
    </row>
    <row r="969" spans="3:10" x14ac:dyDescent="0.25">
      <c r="C969" s="1">
        <v>1.94337</v>
      </c>
      <c r="D969" s="1">
        <v>1.61246</v>
      </c>
      <c r="E969" s="1">
        <v>1.95509</v>
      </c>
      <c r="F969" s="1">
        <v>2.6775699999999998</v>
      </c>
      <c r="G969" s="1">
        <v>1.8624000000000001</v>
      </c>
      <c r="H969" s="1">
        <v>1.0879000000000001</v>
      </c>
      <c r="I969" s="1">
        <v>9.8856300000000008</v>
      </c>
      <c r="J969" s="1">
        <v>1.18956</v>
      </c>
    </row>
    <row r="970" spans="3:10" x14ac:dyDescent="0.25">
      <c r="C970" s="1">
        <v>1.9462900000000001</v>
      </c>
      <c r="D970" s="1">
        <v>1.5999699999999999</v>
      </c>
      <c r="E970" s="1">
        <v>1.9580500000000001</v>
      </c>
      <c r="F970" s="1">
        <v>2.68336</v>
      </c>
      <c r="G970" s="1">
        <v>1.8650800000000001</v>
      </c>
      <c r="H970" s="1">
        <v>1.0879000000000001</v>
      </c>
      <c r="I970" s="1">
        <v>9.8953500000000005</v>
      </c>
      <c r="J970" s="1">
        <v>1.18937</v>
      </c>
    </row>
    <row r="971" spans="3:10" x14ac:dyDescent="0.25">
      <c r="C971" s="1">
        <v>1.9492100000000001</v>
      </c>
      <c r="D971" s="1">
        <v>1.5978300000000001</v>
      </c>
      <c r="E971" s="1">
        <v>1.9610099999999999</v>
      </c>
      <c r="F971" s="1">
        <v>2.6703700000000001</v>
      </c>
      <c r="G971" s="1">
        <v>1.8677600000000001</v>
      </c>
      <c r="H971" s="1">
        <v>1.10164</v>
      </c>
      <c r="I971" s="1">
        <v>9.9057600000000008</v>
      </c>
      <c r="J971" s="1">
        <v>1.18919</v>
      </c>
    </row>
    <row r="972" spans="3:10" x14ac:dyDescent="0.25">
      <c r="C972" s="1">
        <v>1.9521500000000001</v>
      </c>
      <c r="D972" s="1">
        <v>1.5982700000000001</v>
      </c>
      <c r="E972" s="1">
        <v>1.9639800000000001</v>
      </c>
      <c r="F972" s="1">
        <v>2.66106</v>
      </c>
      <c r="G972" s="1">
        <v>1.87046</v>
      </c>
      <c r="H972" s="1">
        <v>1.1087899999999999</v>
      </c>
      <c r="I972" s="1">
        <v>9.9154699999999991</v>
      </c>
      <c r="J972" s="1">
        <v>1.1890000000000001</v>
      </c>
    </row>
    <row r="973" spans="3:10" x14ac:dyDescent="0.25">
      <c r="C973" s="1">
        <v>1.95509</v>
      </c>
      <c r="D973" s="1">
        <v>1.59613</v>
      </c>
      <c r="E973" s="1">
        <v>1.96696</v>
      </c>
      <c r="F973" s="1">
        <v>2.67096</v>
      </c>
      <c r="G973" s="1">
        <v>1.8731599999999999</v>
      </c>
      <c r="H973" s="1">
        <v>1.11311</v>
      </c>
      <c r="I973" s="1">
        <v>9.9258799999999994</v>
      </c>
      <c r="J973" s="1">
        <v>1.1888099999999999</v>
      </c>
    </row>
    <row r="974" spans="3:10" x14ac:dyDescent="0.25">
      <c r="C974" s="1">
        <v>1.9580500000000001</v>
      </c>
      <c r="D974" s="1">
        <v>1.5809899999999999</v>
      </c>
      <c r="E974" s="1">
        <v>1.9699500000000001</v>
      </c>
      <c r="F974" s="1">
        <v>2.6756899999999999</v>
      </c>
      <c r="G974" s="1">
        <v>1.8758699999999999</v>
      </c>
      <c r="H974" s="1">
        <v>1.12683</v>
      </c>
      <c r="I974" s="1">
        <v>9.9355899999999995</v>
      </c>
      <c r="J974" s="1">
        <v>1.1886099999999999</v>
      </c>
    </row>
    <row r="975" spans="3:10" x14ac:dyDescent="0.25">
      <c r="C975" s="1">
        <v>1.9610099999999999</v>
      </c>
      <c r="D975" s="1">
        <v>1.5647200000000001</v>
      </c>
      <c r="E975" s="1">
        <v>1.97295</v>
      </c>
      <c r="F975" s="1">
        <v>2.6656300000000002</v>
      </c>
      <c r="G975" s="1">
        <v>1.87859</v>
      </c>
      <c r="H975" s="1">
        <v>1.1374299999999999</v>
      </c>
      <c r="I975" s="1">
        <v>9.94529</v>
      </c>
      <c r="J975" s="1">
        <v>1.1883900000000001</v>
      </c>
    </row>
    <row r="976" spans="3:10" x14ac:dyDescent="0.25">
      <c r="C976" s="1">
        <v>1.9639800000000001</v>
      </c>
      <c r="D976" s="1">
        <v>1.5701700000000001</v>
      </c>
      <c r="E976" s="1">
        <v>1.9759599999999999</v>
      </c>
      <c r="F976" s="1">
        <v>2.6600999999999999</v>
      </c>
      <c r="G976" s="1">
        <v>1.8813200000000001</v>
      </c>
      <c r="H976" s="1">
        <v>1.15781</v>
      </c>
      <c r="I976" s="1">
        <v>9.9556900000000006</v>
      </c>
      <c r="J976" s="1">
        <v>1.1881900000000001</v>
      </c>
    </row>
    <row r="977" spans="3:10" x14ac:dyDescent="0.25">
      <c r="C977" s="1">
        <v>1.96696</v>
      </c>
      <c r="D977" s="1">
        <v>1.58318</v>
      </c>
      <c r="E977" s="1">
        <v>1.9789699999999999</v>
      </c>
      <c r="F977" s="1">
        <v>2.65985</v>
      </c>
      <c r="G977" s="1">
        <v>1.88405</v>
      </c>
      <c r="H977" s="1">
        <v>1.2129000000000001</v>
      </c>
      <c r="I977" s="1">
        <v>9.9653899999999993</v>
      </c>
      <c r="J977" s="1">
        <v>1.18797</v>
      </c>
    </row>
    <row r="978" spans="3:10" x14ac:dyDescent="0.25">
      <c r="C978" s="1">
        <v>1.9699500000000001</v>
      </c>
      <c r="D978" s="1">
        <v>1.5815999999999999</v>
      </c>
      <c r="E978" s="1">
        <v>1.982</v>
      </c>
      <c r="F978" s="1">
        <v>2.6586400000000001</v>
      </c>
      <c r="G978" s="1">
        <v>1.88679</v>
      </c>
      <c r="H978" s="1">
        <v>1.2811900000000001</v>
      </c>
      <c r="I978" s="1">
        <v>9.9757800000000003</v>
      </c>
      <c r="J978" s="1">
        <v>1.1877599999999999</v>
      </c>
    </row>
    <row r="979" spans="3:10" x14ac:dyDescent="0.25">
      <c r="C979" s="1">
        <v>1.97295</v>
      </c>
      <c r="D979" s="1">
        <v>1.5660700000000001</v>
      </c>
      <c r="E979" s="1">
        <v>1.9850300000000001</v>
      </c>
      <c r="F979" s="1">
        <v>2.6644399999999999</v>
      </c>
      <c r="G979" s="1">
        <v>1.88954</v>
      </c>
      <c r="H979" s="1">
        <v>1.3488100000000001</v>
      </c>
      <c r="I979" s="1">
        <v>9.9854800000000008</v>
      </c>
      <c r="J979" s="1">
        <v>1.1875199999999999</v>
      </c>
    </row>
    <row r="980" spans="3:10" x14ac:dyDescent="0.25">
      <c r="C980" s="1">
        <v>1.9759599999999999</v>
      </c>
      <c r="D980" s="1">
        <v>1.5638099999999999</v>
      </c>
      <c r="E980" s="1">
        <v>1.9880800000000001</v>
      </c>
      <c r="F980" s="1">
        <v>2.6791700000000001</v>
      </c>
      <c r="G980" s="1">
        <v>1.8923000000000001</v>
      </c>
      <c r="H980" s="1">
        <v>1.4101999999999999</v>
      </c>
      <c r="I980" s="1">
        <v>9.99587</v>
      </c>
      <c r="J980" s="1">
        <v>1.1873</v>
      </c>
    </row>
    <row r="981" spans="3:10" x14ac:dyDescent="0.25">
      <c r="C981" s="1">
        <v>1.9789699999999999</v>
      </c>
      <c r="D981" s="1">
        <v>1.5777300000000001</v>
      </c>
      <c r="E981" s="1">
        <v>1.9911300000000001</v>
      </c>
      <c r="F981" s="1">
        <v>2.6832699999999998</v>
      </c>
      <c r="G981" s="1">
        <v>1.89507</v>
      </c>
      <c r="H981" s="1">
        <v>1.44451</v>
      </c>
      <c r="I981" s="1">
        <v>10.005559999999999</v>
      </c>
      <c r="J981" s="1">
        <v>1.1870499999999999</v>
      </c>
    </row>
    <row r="982" spans="3:10" x14ac:dyDescent="0.25">
      <c r="C982" s="1">
        <v>1.982</v>
      </c>
      <c r="D982" s="1">
        <v>1.5809500000000001</v>
      </c>
      <c r="E982" s="1">
        <v>1.9942</v>
      </c>
      <c r="F982" s="1">
        <v>2.6713800000000001</v>
      </c>
      <c r="G982" s="1">
        <v>1.89784</v>
      </c>
      <c r="H982" s="1">
        <v>1.47102</v>
      </c>
      <c r="I982" s="1">
        <v>10.01525</v>
      </c>
      <c r="J982" s="1">
        <v>1.1868000000000001</v>
      </c>
    </row>
    <row r="983" spans="3:10" x14ac:dyDescent="0.25">
      <c r="C983" s="1">
        <v>1.9850300000000001</v>
      </c>
      <c r="D983" s="1">
        <v>1.5750900000000001</v>
      </c>
      <c r="E983" s="1">
        <v>1.9972700000000001</v>
      </c>
      <c r="F983" s="1">
        <v>2.6595399999999998</v>
      </c>
      <c r="G983" s="1">
        <v>1.90063</v>
      </c>
      <c r="H983" s="1">
        <v>1.4913700000000001</v>
      </c>
      <c r="I983" s="1">
        <v>10.02563</v>
      </c>
      <c r="J983" s="1">
        <v>1.1865600000000001</v>
      </c>
    </row>
    <row r="984" spans="3:10" x14ac:dyDescent="0.25">
      <c r="C984" s="1">
        <v>1.9880800000000001</v>
      </c>
      <c r="D984" s="1">
        <v>1.58182</v>
      </c>
      <c r="E984" s="1">
        <v>2.0003500000000001</v>
      </c>
      <c r="F984" s="1">
        <v>2.6603500000000002</v>
      </c>
      <c r="G984" s="1">
        <v>1.9034199999999999</v>
      </c>
      <c r="H984" s="1">
        <v>1.4939499999999999</v>
      </c>
      <c r="I984" s="1">
        <v>10.035310000000001</v>
      </c>
      <c r="J984" s="1">
        <v>1.1862900000000001</v>
      </c>
    </row>
    <row r="985" spans="3:10" x14ac:dyDescent="0.25">
      <c r="C985" s="1">
        <v>1.9911300000000001</v>
      </c>
      <c r="D985" s="1">
        <v>1.58514</v>
      </c>
      <c r="E985" s="1">
        <v>2.0034399999999999</v>
      </c>
      <c r="F985" s="1">
        <v>2.66662</v>
      </c>
      <c r="G985" s="1">
        <v>1.90622</v>
      </c>
      <c r="H985" s="1">
        <v>1.48672</v>
      </c>
      <c r="I985" s="1">
        <v>10.04569</v>
      </c>
      <c r="J985" s="1">
        <v>1.18604</v>
      </c>
    </row>
    <row r="986" spans="3:10" x14ac:dyDescent="0.25">
      <c r="C986" s="1">
        <v>1.9942</v>
      </c>
      <c r="D986" s="1">
        <v>1.5715699999999999</v>
      </c>
      <c r="E986" s="1">
        <v>2.0065400000000002</v>
      </c>
      <c r="F986" s="1">
        <v>2.67516</v>
      </c>
      <c r="G986" s="1">
        <v>1.9090199999999999</v>
      </c>
      <c r="H986" s="1">
        <v>1.47983</v>
      </c>
      <c r="I986" s="1">
        <v>10.05537</v>
      </c>
      <c r="J986" s="1">
        <v>1.1857599999999999</v>
      </c>
    </row>
    <row r="987" spans="3:10" x14ac:dyDescent="0.25">
      <c r="C987" s="1">
        <v>1.9972700000000001</v>
      </c>
      <c r="D987" s="1">
        <v>1.56857</v>
      </c>
      <c r="E987" s="1">
        <v>2.0096500000000002</v>
      </c>
      <c r="F987" s="1">
        <v>2.6872799999999999</v>
      </c>
      <c r="G987" s="1">
        <v>1.91184</v>
      </c>
      <c r="H987" s="1">
        <v>1.4812799999999999</v>
      </c>
      <c r="I987" s="1">
        <v>10.06573</v>
      </c>
      <c r="J987" s="1">
        <v>1.1854899999999999</v>
      </c>
    </row>
    <row r="988" spans="3:10" x14ac:dyDescent="0.25">
      <c r="C988" s="1">
        <v>2.0003500000000001</v>
      </c>
      <c r="D988" s="1">
        <v>1.57606</v>
      </c>
      <c r="E988" s="1">
        <v>2.0127799999999998</v>
      </c>
      <c r="F988" s="1">
        <v>2.6720899999999999</v>
      </c>
      <c r="G988" s="1">
        <v>1.91466</v>
      </c>
      <c r="H988" s="1">
        <v>1.47099</v>
      </c>
      <c r="I988" s="1">
        <v>10.07541</v>
      </c>
      <c r="J988" s="1">
        <v>1.1852</v>
      </c>
    </row>
    <row r="989" spans="3:10" x14ac:dyDescent="0.25">
      <c r="C989" s="1">
        <v>2.0034399999999999</v>
      </c>
      <c r="D989" s="1">
        <v>1.5758300000000001</v>
      </c>
      <c r="E989" s="1">
        <v>2.0159099999999999</v>
      </c>
      <c r="F989" s="1">
        <v>2.64141</v>
      </c>
      <c r="G989" s="1">
        <v>1.9175</v>
      </c>
      <c r="H989" s="1">
        <v>1.4541500000000001</v>
      </c>
      <c r="I989" s="1">
        <v>10.08577</v>
      </c>
      <c r="J989" s="1">
        <v>1.18492</v>
      </c>
    </row>
    <row r="990" spans="3:10" x14ac:dyDescent="0.25">
      <c r="C990" s="1">
        <v>2.0065400000000002</v>
      </c>
      <c r="D990" s="1">
        <v>1.5680099999999999</v>
      </c>
      <c r="E990" s="1">
        <v>2.01905</v>
      </c>
      <c r="F990" s="1">
        <v>2.6407600000000002</v>
      </c>
      <c r="G990" s="1">
        <v>1.9203399999999999</v>
      </c>
      <c r="H990" s="1">
        <v>1.44065</v>
      </c>
      <c r="I990" s="1">
        <v>10.09544</v>
      </c>
      <c r="J990" s="1">
        <v>1.18462</v>
      </c>
    </row>
    <row r="991" spans="3:10" x14ac:dyDescent="0.25">
      <c r="C991" s="1">
        <v>2.0096500000000002</v>
      </c>
      <c r="D991" s="1">
        <v>1.5632600000000001</v>
      </c>
      <c r="E991" s="1">
        <v>2.0222000000000002</v>
      </c>
      <c r="F991" s="1">
        <v>2.6436299999999999</v>
      </c>
      <c r="G991" s="1">
        <v>1.92319</v>
      </c>
      <c r="H991" s="1">
        <v>1.4141600000000001</v>
      </c>
      <c r="I991" s="1">
        <v>10.1058</v>
      </c>
      <c r="J991" s="1">
        <v>1.1843300000000001</v>
      </c>
    </row>
    <row r="992" spans="3:10" x14ac:dyDescent="0.25">
      <c r="C992" s="1">
        <v>2.0127799999999998</v>
      </c>
      <c r="D992" s="1">
        <v>1.5662499999999999</v>
      </c>
      <c r="E992" s="1">
        <v>2.02535</v>
      </c>
      <c r="F992" s="1">
        <v>2.6241599999999998</v>
      </c>
      <c r="G992" s="1">
        <v>1.92604</v>
      </c>
      <c r="H992" s="1">
        <v>1.38476</v>
      </c>
      <c r="I992" s="1">
        <v>10.115460000000001</v>
      </c>
      <c r="J992" s="1">
        <v>1.1840299999999999</v>
      </c>
    </row>
    <row r="993" spans="3:10" x14ac:dyDescent="0.25">
      <c r="C993" s="1">
        <v>2.0159099999999999</v>
      </c>
      <c r="D993" s="1">
        <v>1.5629900000000001</v>
      </c>
      <c r="E993" s="1">
        <v>2.0285199999999999</v>
      </c>
      <c r="F993" s="1">
        <v>2.6231800000000001</v>
      </c>
      <c r="G993" s="1">
        <v>1.9289099999999999</v>
      </c>
      <c r="H993" s="1">
        <v>1.3653900000000001</v>
      </c>
      <c r="I993" s="1">
        <v>10.125819999999999</v>
      </c>
      <c r="J993" s="1">
        <v>1.18374</v>
      </c>
    </row>
    <row r="994" spans="3:10" x14ac:dyDescent="0.25">
      <c r="C994" s="1">
        <v>2.01905</v>
      </c>
      <c r="D994" s="1">
        <v>1.5537799999999999</v>
      </c>
      <c r="E994" s="1">
        <v>2.0316999999999998</v>
      </c>
      <c r="F994" s="1">
        <v>2.6258699999999999</v>
      </c>
      <c r="G994" s="1">
        <v>1.9317800000000001</v>
      </c>
      <c r="H994" s="1">
        <v>1.3434200000000001</v>
      </c>
      <c r="I994" s="1">
        <v>10.135479999999999</v>
      </c>
      <c r="J994" s="1">
        <v>1.18343</v>
      </c>
    </row>
    <row r="995" spans="3:10" x14ac:dyDescent="0.25">
      <c r="C995" s="1">
        <v>2.0222000000000002</v>
      </c>
      <c r="D995" s="1">
        <v>1.54379</v>
      </c>
      <c r="E995" s="1">
        <v>2.0348899999999999</v>
      </c>
      <c r="F995" s="1">
        <v>2.6087799999999999</v>
      </c>
      <c r="G995" s="1">
        <v>1.9346699999999999</v>
      </c>
      <c r="H995" s="1">
        <v>1.3186500000000001</v>
      </c>
      <c r="I995" s="1">
        <v>10.14513</v>
      </c>
      <c r="J995" s="1">
        <v>1.1831199999999999</v>
      </c>
    </row>
    <row r="996" spans="3:10" x14ac:dyDescent="0.25">
      <c r="C996" s="1">
        <v>2.02535</v>
      </c>
      <c r="D996" s="1">
        <v>1.5401400000000001</v>
      </c>
      <c r="E996" s="1">
        <v>2.03809</v>
      </c>
      <c r="F996" s="1">
        <v>2.5989499999999999</v>
      </c>
      <c r="G996" s="1">
        <v>1.9375599999999999</v>
      </c>
      <c r="H996" s="1">
        <v>1.29989</v>
      </c>
      <c r="I996" s="1">
        <v>10.155480000000001</v>
      </c>
      <c r="J996" s="1">
        <v>1.18283</v>
      </c>
    </row>
    <row r="997" spans="3:10" x14ac:dyDescent="0.25">
      <c r="C997" s="1">
        <v>2.0285199999999999</v>
      </c>
      <c r="D997" s="1">
        <v>1.5519700000000001</v>
      </c>
      <c r="E997" s="1">
        <v>2.0413000000000001</v>
      </c>
      <c r="F997" s="1">
        <v>2.5951900000000001</v>
      </c>
      <c r="G997" s="1">
        <v>1.9404600000000001</v>
      </c>
      <c r="H997" s="1">
        <v>1.27624</v>
      </c>
      <c r="I997" s="1">
        <v>10.16513</v>
      </c>
      <c r="J997" s="1">
        <v>1.18252</v>
      </c>
    </row>
    <row r="998" spans="3:10" x14ac:dyDescent="0.25">
      <c r="C998" s="1">
        <v>2.0316999999999998</v>
      </c>
      <c r="D998" s="1">
        <v>1.5516799999999999</v>
      </c>
      <c r="E998" s="1">
        <v>2.0445199999999999</v>
      </c>
      <c r="F998" s="1">
        <v>2.60771</v>
      </c>
      <c r="G998" s="1">
        <v>1.94337</v>
      </c>
      <c r="H998" s="1">
        <v>1.25247</v>
      </c>
      <c r="I998" s="1">
        <v>10.175470000000001</v>
      </c>
      <c r="J998" s="1">
        <v>1.18222</v>
      </c>
    </row>
    <row r="999" spans="3:10" x14ac:dyDescent="0.25">
      <c r="C999" s="1">
        <v>2.0348899999999999</v>
      </c>
      <c r="D999" s="1">
        <v>1.54396</v>
      </c>
      <c r="E999" s="1">
        <v>2.0477500000000002</v>
      </c>
      <c r="F999" s="1">
        <v>2.6198999999999999</v>
      </c>
      <c r="G999" s="1">
        <v>1.9462900000000001</v>
      </c>
      <c r="H999" s="1">
        <v>1.23004</v>
      </c>
      <c r="I999" s="1">
        <v>10.18512</v>
      </c>
      <c r="J999" s="1">
        <v>1.18191</v>
      </c>
    </row>
    <row r="1000" spans="3:10" x14ac:dyDescent="0.25">
      <c r="C1000" s="1">
        <v>2.03809</v>
      </c>
      <c r="D1000" s="1">
        <v>1.54555</v>
      </c>
      <c r="E1000" s="1">
        <v>2.0509900000000001</v>
      </c>
      <c r="F1000" s="1">
        <v>2.6169099999999998</v>
      </c>
      <c r="G1000" s="1">
        <v>1.9492100000000001</v>
      </c>
      <c r="H1000" s="1">
        <v>1.20462</v>
      </c>
      <c r="I1000" s="1">
        <v>10.195449999999999</v>
      </c>
      <c r="J1000" s="1">
        <v>1.18161</v>
      </c>
    </row>
    <row r="1001" spans="3:10" x14ac:dyDescent="0.25">
      <c r="C1001" s="1">
        <v>2.0413000000000001</v>
      </c>
      <c r="D1001" s="1">
        <v>1.53962</v>
      </c>
      <c r="E1001" s="1">
        <v>2.0542400000000001</v>
      </c>
      <c r="F1001" s="1">
        <v>2.62155</v>
      </c>
      <c r="G1001" s="1">
        <v>1.9521500000000001</v>
      </c>
      <c r="H1001" s="1">
        <v>1.18936</v>
      </c>
      <c r="I1001" s="1">
        <v>10.205780000000001</v>
      </c>
      <c r="J1001" s="1">
        <v>1.1813100000000001</v>
      </c>
    </row>
    <row r="1002" spans="3:10" x14ac:dyDescent="0.25">
      <c r="C1002" s="1">
        <v>2.0445199999999999</v>
      </c>
      <c r="D1002" s="1">
        <v>1.5481100000000001</v>
      </c>
      <c r="E1002" s="1">
        <v>2.0575000000000001</v>
      </c>
      <c r="F1002" s="1">
        <v>2.6246200000000002</v>
      </c>
      <c r="G1002" s="1">
        <v>1.95509</v>
      </c>
      <c r="H1002" s="1">
        <v>1.17702</v>
      </c>
      <c r="I1002" s="1">
        <v>10.21542</v>
      </c>
      <c r="J1002" s="1">
        <v>1.181</v>
      </c>
    </row>
    <row r="1003" spans="3:10" x14ac:dyDescent="0.25">
      <c r="C1003" s="1">
        <v>2.0477500000000002</v>
      </c>
      <c r="D1003" s="1">
        <v>1.5535399999999999</v>
      </c>
      <c r="E1003" s="1">
        <v>2.0607700000000002</v>
      </c>
      <c r="F1003" s="1">
        <v>2.6187499999999999</v>
      </c>
      <c r="G1003" s="1">
        <v>1.9580500000000001</v>
      </c>
      <c r="H1003" s="1">
        <v>1.1625700000000001</v>
      </c>
      <c r="I1003" s="1">
        <v>10.22575</v>
      </c>
      <c r="J1003" s="1">
        <v>1.1807000000000001</v>
      </c>
    </row>
    <row r="1004" spans="3:10" x14ac:dyDescent="0.25">
      <c r="C1004" s="1">
        <v>2.0509900000000001</v>
      </c>
      <c r="D1004" s="1">
        <v>1.53722</v>
      </c>
      <c r="E1004" s="1">
        <v>2.06406</v>
      </c>
      <c r="F1004" s="1">
        <v>2.61633</v>
      </c>
      <c r="G1004" s="1">
        <v>1.9610099999999999</v>
      </c>
      <c r="H1004" s="1">
        <v>1.1496200000000001</v>
      </c>
      <c r="I1004" s="1">
        <v>10.235379999999999</v>
      </c>
      <c r="J1004" s="1">
        <v>1.18038</v>
      </c>
    </row>
    <row r="1005" spans="3:10" x14ac:dyDescent="0.25">
      <c r="C1005" s="1">
        <v>2.0542400000000001</v>
      </c>
      <c r="D1005" s="1">
        <v>1.53071</v>
      </c>
      <c r="E1005" s="1">
        <v>2.0673499999999998</v>
      </c>
      <c r="F1005" s="1">
        <v>2.6307100000000001</v>
      </c>
      <c r="G1005" s="1">
        <v>1.9639800000000001</v>
      </c>
      <c r="H1005" s="1">
        <v>1.13358</v>
      </c>
      <c r="I1005" s="1">
        <v>10.245699999999999</v>
      </c>
      <c r="J1005" s="1">
        <v>1.18007</v>
      </c>
    </row>
    <row r="1006" spans="3:10" x14ac:dyDescent="0.25">
      <c r="C1006" s="1">
        <v>2.0575000000000001</v>
      </c>
      <c r="D1006" s="1">
        <v>1.53729</v>
      </c>
      <c r="E1006" s="1">
        <v>2.0706500000000001</v>
      </c>
      <c r="F1006" s="1">
        <v>2.6417999999999999</v>
      </c>
      <c r="G1006" s="1">
        <v>1.96696</v>
      </c>
      <c r="H1006" s="1">
        <v>1.119</v>
      </c>
      <c r="I1006" s="1">
        <v>10.255330000000001</v>
      </c>
      <c r="J1006" s="1">
        <v>1.1797599999999999</v>
      </c>
    </row>
    <row r="1007" spans="3:10" x14ac:dyDescent="0.25">
      <c r="C1007" s="1">
        <v>2.0607700000000002</v>
      </c>
      <c r="D1007" s="1">
        <v>1.5477099999999999</v>
      </c>
      <c r="E1007" s="1">
        <v>2.07396</v>
      </c>
      <c r="F1007" s="1">
        <v>2.6392899999999999</v>
      </c>
      <c r="G1007" s="1">
        <v>1.9699500000000001</v>
      </c>
      <c r="H1007" s="1">
        <v>1.1063799999999999</v>
      </c>
      <c r="I1007" s="1">
        <v>10.265639999999999</v>
      </c>
      <c r="J1007" s="1">
        <v>1.1794500000000001</v>
      </c>
    </row>
    <row r="1008" spans="3:10" x14ac:dyDescent="0.25">
      <c r="C1008" s="1">
        <v>2.06406</v>
      </c>
      <c r="D1008" s="1">
        <v>1.5477799999999999</v>
      </c>
      <c r="E1008" s="1">
        <v>2.0772900000000001</v>
      </c>
      <c r="F1008" s="1">
        <v>2.6406800000000001</v>
      </c>
      <c r="G1008" s="1">
        <v>1.97295</v>
      </c>
      <c r="H1008" s="1">
        <v>1.1051</v>
      </c>
      <c r="I1008" s="1">
        <v>10.275270000000001</v>
      </c>
      <c r="J1008" s="1">
        <v>1.17913</v>
      </c>
    </row>
    <row r="1009" spans="3:10" x14ac:dyDescent="0.25">
      <c r="C1009" s="1">
        <v>2.0673499999999998</v>
      </c>
      <c r="D1009" s="1">
        <v>1.54555</v>
      </c>
      <c r="E1009" s="1">
        <v>2.0806200000000001</v>
      </c>
      <c r="F1009" s="1">
        <v>2.64602</v>
      </c>
      <c r="G1009" s="1">
        <v>1.9759599999999999</v>
      </c>
      <c r="H1009" s="1">
        <v>1.10972</v>
      </c>
      <c r="I1009" s="1">
        <v>10.28558</v>
      </c>
      <c r="J1009" s="1">
        <v>1.17882</v>
      </c>
    </row>
    <row r="1010" spans="3:10" x14ac:dyDescent="0.25">
      <c r="C1010" s="1">
        <v>2.0706500000000001</v>
      </c>
      <c r="D1010" s="1">
        <v>1.54854</v>
      </c>
      <c r="E1010" s="1">
        <v>2.0839699999999999</v>
      </c>
      <c r="F1010" s="1">
        <v>2.63483</v>
      </c>
      <c r="G1010" s="1">
        <v>1.9789699999999999</v>
      </c>
      <c r="H1010" s="1">
        <v>1.1041399999999999</v>
      </c>
      <c r="I1010" s="1">
        <v>10.295199999999999</v>
      </c>
      <c r="J1010" s="1">
        <v>1.17849</v>
      </c>
    </row>
    <row r="1011" spans="3:10" x14ac:dyDescent="0.25">
      <c r="C1011" s="1">
        <v>2.07396</v>
      </c>
      <c r="D1011" s="1">
        <v>1.54376</v>
      </c>
      <c r="E1011" s="1">
        <v>2.0873200000000001</v>
      </c>
      <c r="F1011" s="1">
        <v>2.6159400000000002</v>
      </c>
      <c r="G1011" s="1">
        <v>1.982</v>
      </c>
      <c r="H1011" s="1">
        <v>1.0995699999999999</v>
      </c>
      <c r="I1011" s="1">
        <v>10.3055</v>
      </c>
      <c r="J1011" s="1">
        <v>1.17818</v>
      </c>
    </row>
    <row r="1012" spans="3:10" x14ac:dyDescent="0.25">
      <c r="C1012" s="1">
        <v>2.0772900000000001</v>
      </c>
      <c r="D1012" s="1">
        <v>1.5414300000000001</v>
      </c>
      <c r="E1012" s="1">
        <v>2.0906899999999999</v>
      </c>
      <c r="F1012" s="1">
        <v>2.6131799999999998</v>
      </c>
      <c r="G1012" s="1">
        <v>1.9850300000000001</v>
      </c>
      <c r="H1012" s="1">
        <v>1.105</v>
      </c>
      <c r="I1012" s="1">
        <v>10.315110000000001</v>
      </c>
      <c r="J1012" s="1">
        <v>1.1778599999999999</v>
      </c>
    </row>
    <row r="1013" spans="3:10" x14ac:dyDescent="0.25">
      <c r="C1013" s="1">
        <v>2.0806200000000001</v>
      </c>
      <c r="D1013" s="1">
        <v>1.5509599999999999</v>
      </c>
      <c r="E1013" s="1">
        <v>2.0940699999999999</v>
      </c>
      <c r="F1013" s="1">
        <v>2.6125600000000002</v>
      </c>
      <c r="G1013" s="1">
        <v>1.9880800000000001</v>
      </c>
      <c r="H1013" s="1">
        <v>1.1165400000000001</v>
      </c>
      <c r="I1013" s="1">
        <v>10.32541</v>
      </c>
      <c r="J1013" s="1">
        <v>1.17754</v>
      </c>
    </row>
    <row r="1014" spans="3:10" x14ac:dyDescent="0.25">
      <c r="C1014" s="1">
        <v>2.0839699999999999</v>
      </c>
      <c r="D1014" s="1">
        <v>1.55752</v>
      </c>
      <c r="E1014" s="1">
        <v>2.0974499999999998</v>
      </c>
      <c r="F1014" s="1">
        <v>2.6142300000000001</v>
      </c>
      <c r="G1014" s="1">
        <v>1.9911300000000001</v>
      </c>
      <c r="H1014" s="1">
        <v>1.1174200000000001</v>
      </c>
      <c r="I1014" s="1">
        <v>10.335710000000001</v>
      </c>
      <c r="J1014" s="1">
        <v>1.17723</v>
      </c>
    </row>
    <row r="1015" spans="3:10" x14ac:dyDescent="0.25">
      <c r="C1015" s="1">
        <v>2.0873200000000001</v>
      </c>
      <c r="D1015" s="1">
        <v>1.55345</v>
      </c>
      <c r="E1015" s="1">
        <v>2.1008499999999999</v>
      </c>
      <c r="F1015" s="1">
        <v>2.6129500000000001</v>
      </c>
      <c r="G1015" s="1">
        <v>1.9942</v>
      </c>
      <c r="H1015" s="1">
        <v>1.1121700000000001</v>
      </c>
      <c r="I1015" s="1">
        <v>10.34531</v>
      </c>
      <c r="J1015" s="1">
        <v>1.1769000000000001</v>
      </c>
    </row>
    <row r="1016" spans="3:10" x14ac:dyDescent="0.25">
      <c r="C1016" s="1">
        <v>2.0906899999999999</v>
      </c>
      <c r="D1016" s="1">
        <v>1.5522</v>
      </c>
      <c r="E1016" s="1">
        <v>2.10426</v>
      </c>
      <c r="F1016" s="1">
        <v>2.6095999999999999</v>
      </c>
      <c r="G1016" s="1">
        <v>1.9972700000000001</v>
      </c>
      <c r="H1016" s="1">
        <v>1.1228800000000001</v>
      </c>
      <c r="I1016" s="1">
        <v>10.355600000000001</v>
      </c>
      <c r="J1016" s="1">
        <v>1.17658</v>
      </c>
    </row>
    <row r="1017" spans="3:10" x14ac:dyDescent="0.25">
      <c r="C1017" s="1">
        <v>2.0940699999999999</v>
      </c>
      <c r="D1017" s="1">
        <v>1.5502499999999999</v>
      </c>
      <c r="E1017" s="1">
        <v>2.1076899999999998</v>
      </c>
      <c r="F1017" s="1">
        <v>2.61104</v>
      </c>
      <c r="G1017" s="1">
        <v>2.0003500000000001</v>
      </c>
      <c r="H1017" s="1">
        <v>1.13547</v>
      </c>
      <c r="I1017" s="1">
        <v>10.365209999999999</v>
      </c>
      <c r="J1017" s="1">
        <v>1.17625</v>
      </c>
    </row>
    <row r="1018" spans="3:10" x14ac:dyDescent="0.25">
      <c r="C1018" s="1">
        <v>2.0974499999999998</v>
      </c>
      <c r="D1018" s="1">
        <v>1.5372600000000001</v>
      </c>
      <c r="E1018" s="1">
        <v>2.1111200000000001</v>
      </c>
      <c r="F1018" s="1">
        <v>2.5998100000000002</v>
      </c>
      <c r="G1018" s="1">
        <v>2.0034399999999999</v>
      </c>
      <c r="H1018" s="1">
        <v>1.1427400000000001</v>
      </c>
      <c r="I1018" s="1">
        <v>10.375489999999999</v>
      </c>
      <c r="J1018" s="1">
        <v>1.1759299999999999</v>
      </c>
    </row>
    <row r="1019" spans="3:10" x14ac:dyDescent="0.25">
      <c r="C1019" s="1">
        <v>2.1008499999999999</v>
      </c>
      <c r="D1019" s="1">
        <v>1.52684</v>
      </c>
      <c r="E1019" s="1">
        <v>2.11456</v>
      </c>
      <c r="F1019" s="1">
        <v>2.5975799999999998</v>
      </c>
      <c r="G1019" s="1">
        <v>2.0065400000000002</v>
      </c>
      <c r="H1019" s="1">
        <v>1.15873</v>
      </c>
      <c r="I1019" s="1">
        <v>10.38509</v>
      </c>
      <c r="J1019" s="1">
        <v>1.1755899999999999</v>
      </c>
    </row>
    <row r="1020" spans="3:10" x14ac:dyDescent="0.25">
      <c r="C1020" s="1">
        <v>2.10426</v>
      </c>
      <c r="D1020" s="1">
        <v>1.53278</v>
      </c>
      <c r="E1020" s="1">
        <v>2.11802</v>
      </c>
      <c r="F1020" s="1">
        <v>2.6126800000000001</v>
      </c>
      <c r="G1020" s="1">
        <v>2.0096500000000002</v>
      </c>
      <c r="H1020" s="1">
        <v>1.17944</v>
      </c>
      <c r="I1020" s="1">
        <v>10.39536</v>
      </c>
      <c r="J1020" s="1">
        <v>1.17527</v>
      </c>
    </row>
    <row r="1021" spans="3:10" x14ac:dyDescent="0.25">
      <c r="C1021" s="1">
        <v>2.1076899999999998</v>
      </c>
      <c r="D1021" s="1">
        <v>1.5421899999999999</v>
      </c>
      <c r="E1021" s="1">
        <v>2.12148</v>
      </c>
      <c r="F1021" s="1">
        <v>2.60867</v>
      </c>
      <c r="G1021" s="1">
        <v>2.0127799999999998</v>
      </c>
      <c r="H1021" s="1">
        <v>1.2037899999999999</v>
      </c>
      <c r="I1021" s="1">
        <v>10.40564</v>
      </c>
      <c r="J1021" s="1">
        <v>1.1749499999999999</v>
      </c>
    </row>
    <row r="1022" spans="3:10" x14ac:dyDescent="0.25">
      <c r="C1022" s="1">
        <v>2.1111200000000001</v>
      </c>
      <c r="D1022" s="1">
        <v>1.53596</v>
      </c>
      <c r="E1022" s="1">
        <v>2.1249600000000002</v>
      </c>
      <c r="F1022" s="1">
        <v>2.5836800000000002</v>
      </c>
      <c r="G1022" s="1">
        <v>2.0159099999999999</v>
      </c>
      <c r="H1022" s="1">
        <v>1.2395400000000001</v>
      </c>
      <c r="I1022" s="1">
        <v>10.415229999999999</v>
      </c>
      <c r="J1022" s="1">
        <v>1.1746099999999999</v>
      </c>
    </row>
    <row r="1023" spans="3:10" x14ac:dyDescent="0.25">
      <c r="C1023" s="1">
        <v>2.11456</v>
      </c>
      <c r="D1023" s="1">
        <v>1.52556</v>
      </c>
      <c r="E1023" s="1">
        <v>2.12845</v>
      </c>
      <c r="F1023" s="1">
        <v>2.5689700000000002</v>
      </c>
      <c r="G1023" s="1">
        <v>2.01905</v>
      </c>
      <c r="H1023" s="1">
        <v>1.27433</v>
      </c>
      <c r="I1023" s="1">
        <v>10.4255</v>
      </c>
      <c r="J1023" s="1">
        <v>1.1742900000000001</v>
      </c>
    </row>
    <row r="1024" spans="3:10" x14ac:dyDescent="0.25">
      <c r="C1024" s="1">
        <v>2.11802</v>
      </c>
      <c r="D1024" s="1">
        <v>1.5239499999999999</v>
      </c>
      <c r="E1024" s="1">
        <v>2.1319499999999998</v>
      </c>
      <c r="F1024" s="1">
        <v>2.5698099999999999</v>
      </c>
      <c r="G1024" s="1">
        <v>2.0222000000000002</v>
      </c>
      <c r="H1024" s="1">
        <v>1.2969999999999999</v>
      </c>
      <c r="I1024" s="1">
        <v>10.435079999999999</v>
      </c>
      <c r="J1024" s="1">
        <v>1.17395</v>
      </c>
    </row>
    <row r="1025" spans="3:10" x14ac:dyDescent="0.25">
      <c r="C1025" s="1">
        <v>2.12148</v>
      </c>
      <c r="D1025" s="1">
        <v>1.52915</v>
      </c>
      <c r="E1025" s="1">
        <v>2.1354600000000001</v>
      </c>
      <c r="F1025" s="1">
        <v>2.5689000000000002</v>
      </c>
      <c r="G1025" s="1">
        <v>2.02535</v>
      </c>
      <c r="H1025" s="1">
        <v>1.3203400000000001</v>
      </c>
      <c r="I1025" s="1">
        <v>10.445349999999999</v>
      </c>
      <c r="J1025" s="1">
        <v>1.1736200000000001</v>
      </c>
    </row>
    <row r="1026" spans="3:10" x14ac:dyDescent="0.25">
      <c r="C1026" s="1">
        <v>2.1249600000000002</v>
      </c>
      <c r="D1026" s="1">
        <v>1.52718</v>
      </c>
      <c r="E1026" s="1">
        <v>2.1389900000000002</v>
      </c>
      <c r="F1026" s="1">
        <v>2.5709300000000002</v>
      </c>
      <c r="G1026" s="1">
        <v>2.0285199999999999</v>
      </c>
      <c r="H1026" s="1">
        <v>1.34246</v>
      </c>
      <c r="I1026" s="1">
        <v>10.45561</v>
      </c>
      <c r="J1026" s="1">
        <v>1.1732899999999999</v>
      </c>
    </row>
    <row r="1027" spans="3:10" x14ac:dyDescent="0.25">
      <c r="C1027" s="1">
        <v>2.12845</v>
      </c>
      <c r="D1027" s="1">
        <v>1.51631</v>
      </c>
      <c r="E1027" s="1">
        <v>2.1425200000000002</v>
      </c>
      <c r="F1027" s="1">
        <v>2.5838800000000002</v>
      </c>
      <c r="G1027" s="1">
        <v>2.0316999999999998</v>
      </c>
      <c r="H1027" s="1">
        <v>1.36164</v>
      </c>
      <c r="I1027" s="1">
        <v>10.46519</v>
      </c>
      <c r="J1027" s="1">
        <v>1.1729499999999999</v>
      </c>
    </row>
    <row r="1028" spans="3:10" x14ac:dyDescent="0.25">
      <c r="C1028" s="1">
        <v>2.1319499999999998</v>
      </c>
      <c r="D1028" s="1">
        <v>1.5172000000000001</v>
      </c>
      <c r="E1028" s="1">
        <v>2.1460699999999999</v>
      </c>
      <c r="F1028" s="1">
        <v>2.5897899999999998</v>
      </c>
      <c r="G1028" s="1">
        <v>2.0348899999999999</v>
      </c>
      <c r="H1028" s="1">
        <v>1.3754599999999999</v>
      </c>
      <c r="I1028" s="1">
        <v>10.475440000000001</v>
      </c>
      <c r="J1028" s="1">
        <v>1.17262</v>
      </c>
    </row>
    <row r="1029" spans="3:10" x14ac:dyDescent="0.25">
      <c r="C1029" s="1">
        <v>2.1354600000000001</v>
      </c>
      <c r="D1029" s="1">
        <v>1.5184</v>
      </c>
      <c r="E1029" s="1">
        <v>2.1496300000000002</v>
      </c>
      <c r="F1029" s="1">
        <v>2.5742400000000001</v>
      </c>
      <c r="G1029" s="1">
        <v>2.03809</v>
      </c>
      <c r="H1029" s="1">
        <v>1.3833899999999999</v>
      </c>
      <c r="I1029" s="1">
        <v>10.485010000000001</v>
      </c>
      <c r="J1029" s="1">
        <v>1.1722699999999999</v>
      </c>
    </row>
    <row r="1030" spans="3:10" x14ac:dyDescent="0.25">
      <c r="C1030" s="1">
        <v>2.1389900000000002</v>
      </c>
      <c r="D1030" s="1">
        <v>1.5196099999999999</v>
      </c>
      <c r="E1030" s="1">
        <v>2.1532</v>
      </c>
      <c r="F1030" s="1">
        <v>2.5682700000000001</v>
      </c>
      <c r="G1030" s="1">
        <v>2.0413000000000001</v>
      </c>
      <c r="H1030" s="1">
        <v>1.40235</v>
      </c>
      <c r="I1030" s="1">
        <v>10.49526</v>
      </c>
      <c r="J1030" s="1">
        <v>1.17194</v>
      </c>
    </row>
    <row r="1031" spans="3:10" x14ac:dyDescent="0.25">
      <c r="C1031" s="1">
        <v>2.1425200000000002</v>
      </c>
      <c r="D1031" s="1">
        <v>1.5382100000000001</v>
      </c>
      <c r="E1031" s="1">
        <v>2.1567799999999999</v>
      </c>
      <c r="F1031" s="1">
        <v>2.5888900000000001</v>
      </c>
      <c r="G1031" s="1">
        <v>2.0445199999999999</v>
      </c>
      <c r="H1031" s="1">
        <v>1.41662</v>
      </c>
      <c r="I1031" s="1">
        <v>10.505509999999999</v>
      </c>
      <c r="J1031" s="1">
        <v>1.1716</v>
      </c>
    </row>
    <row r="1032" spans="3:10" x14ac:dyDescent="0.25">
      <c r="C1032" s="1">
        <v>2.1460699999999999</v>
      </c>
      <c r="D1032" s="1">
        <v>1.5502</v>
      </c>
      <c r="E1032" s="1">
        <v>2.16038</v>
      </c>
      <c r="F1032" s="1">
        <v>2.5960399999999999</v>
      </c>
      <c r="G1032" s="1">
        <v>2.0477500000000002</v>
      </c>
      <c r="H1032" s="1">
        <v>1.4218</v>
      </c>
      <c r="I1032" s="1">
        <v>10.51507</v>
      </c>
      <c r="J1032" s="1">
        <v>1.17126</v>
      </c>
    </row>
    <row r="1033" spans="3:10" x14ac:dyDescent="0.25">
      <c r="C1033" s="1">
        <v>2.1496300000000002</v>
      </c>
      <c r="D1033" s="1">
        <v>1.5454300000000001</v>
      </c>
      <c r="E1033" s="1">
        <v>2.1639900000000001</v>
      </c>
      <c r="F1033" s="1">
        <v>2.58148</v>
      </c>
      <c r="G1033" s="1">
        <v>2.0509900000000001</v>
      </c>
      <c r="H1033" s="1">
        <v>1.4334499999999999</v>
      </c>
      <c r="I1033" s="1">
        <v>10.525320000000001</v>
      </c>
      <c r="J1033" s="1">
        <v>1.17092</v>
      </c>
    </row>
    <row r="1034" spans="3:10" x14ac:dyDescent="0.25">
      <c r="C1034" s="1">
        <v>2.1532</v>
      </c>
      <c r="D1034" s="1">
        <v>1.5375300000000001</v>
      </c>
      <c r="E1034" s="1">
        <v>2.1676000000000002</v>
      </c>
      <c r="F1034" s="1">
        <v>2.5768399999999998</v>
      </c>
      <c r="G1034" s="1">
        <v>2.0542400000000001</v>
      </c>
      <c r="H1034" s="1">
        <v>1.44537</v>
      </c>
      <c r="I1034" s="1">
        <v>10.53556</v>
      </c>
      <c r="J1034" s="1">
        <v>1.17058</v>
      </c>
    </row>
    <row r="1035" spans="3:10" x14ac:dyDescent="0.25">
      <c r="C1035" s="1">
        <v>2.1567799999999999</v>
      </c>
      <c r="D1035" s="1">
        <v>1.5223800000000001</v>
      </c>
      <c r="E1035" s="1">
        <v>2.17123</v>
      </c>
      <c r="F1035" s="1">
        <v>2.5827399999999998</v>
      </c>
      <c r="G1035" s="1">
        <v>2.0575000000000001</v>
      </c>
      <c r="H1035" s="1">
        <v>1.4548000000000001</v>
      </c>
      <c r="I1035" s="1">
        <v>10.545109999999999</v>
      </c>
      <c r="J1035" s="1">
        <v>1.1702300000000001</v>
      </c>
    </row>
    <row r="1036" spans="3:10" x14ac:dyDescent="0.25">
      <c r="C1036" s="1">
        <v>2.16038</v>
      </c>
      <c r="D1036" s="1">
        <v>1.52169</v>
      </c>
      <c r="E1036" s="1">
        <v>2.1748799999999999</v>
      </c>
      <c r="F1036" s="1">
        <v>2.5745499999999999</v>
      </c>
      <c r="G1036" s="1">
        <v>2.0607700000000002</v>
      </c>
      <c r="H1036" s="1">
        <v>1.4656899999999999</v>
      </c>
      <c r="I1036" s="1">
        <v>10.555339999999999</v>
      </c>
      <c r="J1036" s="1">
        <v>1.1698900000000001</v>
      </c>
    </row>
    <row r="1037" spans="3:10" x14ac:dyDescent="0.25">
      <c r="C1037" s="1">
        <v>2.1639900000000001</v>
      </c>
      <c r="D1037" s="1">
        <v>1.532</v>
      </c>
      <c r="E1037" s="1">
        <v>2.1785299999999999</v>
      </c>
      <c r="F1037" s="1">
        <v>2.5682</v>
      </c>
      <c r="G1037" s="1">
        <v>2.06406</v>
      </c>
      <c r="H1037" s="1">
        <v>1.4777800000000001</v>
      </c>
      <c r="I1037" s="1">
        <v>10.565580000000001</v>
      </c>
      <c r="J1037" s="1">
        <v>1.1695500000000001</v>
      </c>
    </row>
    <row r="1038" spans="3:10" x14ac:dyDescent="0.25">
      <c r="C1038" s="1">
        <v>2.1676000000000002</v>
      </c>
      <c r="D1038" s="1">
        <v>1.5178</v>
      </c>
      <c r="E1038" s="1">
        <v>2.1821999999999999</v>
      </c>
      <c r="F1038" s="1">
        <v>2.5774699999999999</v>
      </c>
      <c r="G1038" s="1">
        <v>2.0673499999999998</v>
      </c>
      <c r="H1038" s="1">
        <v>1.4848699999999999</v>
      </c>
      <c r="I1038" s="1">
        <v>10.57512</v>
      </c>
      <c r="J1038" s="1">
        <v>1.1692</v>
      </c>
    </row>
    <row r="1039" spans="3:10" x14ac:dyDescent="0.25">
      <c r="C1039" s="1">
        <v>2.17123</v>
      </c>
      <c r="D1039" s="1">
        <v>1.5063599999999999</v>
      </c>
      <c r="E1039" s="1">
        <v>2.18588</v>
      </c>
      <c r="F1039" s="1">
        <v>2.5768599999999999</v>
      </c>
      <c r="G1039" s="1">
        <v>2.0706500000000001</v>
      </c>
      <c r="H1039" s="1">
        <v>1.5001</v>
      </c>
      <c r="I1039" s="1">
        <v>10.58535</v>
      </c>
      <c r="J1039" s="1">
        <v>1.1688499999999999</v>
      </c>
    </row>
    <row r="1040" spans="3:10" x14ac:dyDescent="0.25">
      <c r="C1040" s="1">
        <v>2.1748799999999999</v>
      </c>
      <c r="D1040" s="1">
        <v>1.51074</v>
      </c>
      <c r="E1040" s="1">
        <v>2.1895699999999998</v>
      </c>
      <c r="F1040" s="1">
        <v>2.5706600000000002</v>
      </c>
      <c r="G1040" s="1">
        <v>2.07396</v>
      </c>
      <c r="H1040" s="1">
        <v>1.5285500000000001</v>
      </c>
      <c r="I1040" s="1">
        <v>10.594889999999999</v>
      </c>
      <c r="J1040" s="1">
        <v>1.1685000000000001</v>
      </c>
    </row>
    <row r="1041" spans="3:10" x14ac:dyDescent="0.25">
      <c r="C1041" s="1">
        <v>2.1785299999999999</v>
      </c>
      <c r="D1041" s="1">
        <v>1.51372</v>
      </c>
      <c r="E1041" s="1">
        <v>2.1932800000000001</v>
      </c>
      <c r="F1041" s="1">
        <v>2.5691000000000002</v>
      </c>
      <c r="G1041" s="1">
        <v>2.0772900000000001</v>
      </c>
      <c r="H1041" s="1">
        <v>1.5615300000000001</v>
      </c>
      <c r="I1041" s="1">
        <v>10.60511</v>
      </c>
      <c r="J1041" s="1">
        <v>1.16815</v>
      </c>
    </row>
    <row r="1042" spans="3:10" x14ac:dyDescent="0.25">
      <c r="C1042" s="1">
        <v>2.1821999999999999</v>
      </c>
      <c r="D1042" s="1">
        <v>1.5116000000000001</v>
      </c>
      <c r="E1042" s="1">
        <v>2.1970000000000001</v>
      </c>
      <c r="F1042" s="1">
        <v>2.5613999999999999</v>
      </c>
      <c r="G1042" s="1">
        <v>2.0806200000000001</v>
      </c>
      <c r="H1042" s="1">
        <v>1.5995600000000001</v>
      </c>
      <c r="I1042" s="1">
        <v>10.61533</v>
      </c>
      <c r="J1042" s="1">
        <v>1.16781</v>
      </c>
    </row>
    <row r="1043" spans="3:10" x14ac:dyDescent="0.25">
      <c r="C1043" s="1">
        <v>2.18588</v>
      </c>
      <c r="D1043" s="1">
        <v>1.5083</v>
      </c>
      <c r="E1043" s="1">
        <v>2.2007300000000001</v>
      </c>
      <c r="F1043" s="1">
        <v>2.55192</v>
      </c>
      <c r="G1043" s="1">
        <v>2.0839699999999999</v>
      </c>
      <c r="H1043" s="1">
        <v>1.64134</v>
      </c>
      <c r="I1043" s="1">
        <v>10.625540000000001</v>
      </c>
      <c r="J1043" s="1">
        <v>1.1674599999999999</v>
      </c>
    </row>
    <row r="1044" spans="3:10" x14ac:dyDescent="0.25">
      <c r="C1044" s="1">
        <v>2.1895699999999998</v>
      </c>
      <c r="D1044" s="1">
        <v>1.50929</v>
      </c>
      <c r="E1044" s="1">
        <v>2.2044700000000002</v>
      </c>
      <c r="F1044" s="1">
        <v>2.5614300000000001</v>
      </c>
      <c r="G1044" s="1">
        <v>2.0873200000000001</v>
      </c>
      <c r="H1044" s="1">
        <v>1.7015499999999999</v>
      </c>
      <c r="I1044" s="1">
        <v>10.635070000000001</v>
      </c>
      <c r="J1044" s="1">
        <v>1.1671</v>
      </c>
    </row>
    <row r="1045" spans="3:10" x14ac:dyDescent="0.25">
      <c r="C1045" s="1">
        <v>2.1932800000000001</v>
      </c>
      <c r="D1045" s="1">
        <v>1.5018199999999999</v>
      </c>
      <c r="E1045" s="1">
        <v>2.2082199999999998</v>
      </c>
      <c r="F1045" s="1">
        <v>2.5762999999999998</v>
      </c>
      <c r="G1045" s="1">
        <v>2.0906899999999999</v>
      </c>
      <c r="H1045" s="1">
        <v>1.78382</v>
      </c>
      <c r="I1045" s="1">
        <v>10.64528</v>
      </c>
      <c r="J1045" s="1">
        <v>1.16675</v>
      </c>
    </row>
    <row r="1046" spans="3:10" x14ac:dyDescent="0.25">
      <c r="C1046" s="1">
        <v>2.1970000000000001</v>
      </c>
      <c r="D1046" s="1">
        <v>1.5056799999999999</v>
      </c>
      <c r="E1046" s="1">
        <v>2.2119900000000001</v>
      </c>
      <c r="F1046" s="1">
        <v>2.5733700000000002</v>
      </c>
      <c r="G1046" s="1">
        <v>2.0940699999999999</v>
      </c>
      <c r="H1046" s="1">
        <v>1.8725099999999999</v>
      </c>
      <c r="I1046" s="1">
        <v>10.655480000000001</v>
      </c>
      <c r="J1046" s="1">
        <v>1.1664000000000001</v>
      </c>
    </row>
    <row r="1047" spans="3:10" x14ac:dyDescent="0.25">
      <c r="C1047" s="1">
        <v>2.2007300000000001</v>
      </c>
      <c r="D1047" s="1">
        <v>1.52051</v>
      </c>
      <c r="E1047" s="1">
        <v>2.21577</v>
      </c>
      <c r="F1047" s="1">
        <v>2.5573199999999998</v>
      </c>
      <c r="G1047" s="1">
        <v>2.0974499999999998</v>
      </c>
      <c r="H1047" s="1">
        <v>1.95448</v>
      </c>
      <c r="I1047" s="1">
        <v>10.665010000000001</v>
      </c>
      <c r="J1047" s="1">
        <v>1.16604</v>
      </c>
    </row>
    <row r="1048" spans="3:10" x14ac:dyDescent="0.25">
      <c r="C1048" s="1">
        <v>2.2044700000000002</v>
      </c>
      <c r="D1048" s="1">
        <v>1.5116400000000001</v>
      </c>
      <c r="E1048" s="1">
        <v>2.21957</v>
      </c>
      <c r="F1048" s="1">
        <v>2.54379</v>
      </c>
      <c r="G1048" s="1">
        <v>2.1008499999999999</v>
      </c>
      <c r="H1048" s="1">
        <v>2.0393500000000002</v>
      </c>
      <c r="I1048" s="1">
        <v>10.67521</v>
      </c>
      <c r="J1048" s="1">
        <v>1.1656899999999999</v>
      </c>
    </row>
    <row r="1049" spans="3:10" x14ac:dyDescent="0.25">
      <c r="C1049" s="1">
        <v>2.2082199999999998</v>
      </c>
      <c r="D1049" s="1">
        <v>1.50159</v>
      </c>
      <c r="E1049" s="1">
        <v>2.2233700000000001</v>
      </c>
      <c r="F1049" s="1">
        <v>2.5437799999999999</v>
      </c>
      <c r="G1049" s="1">
        <v>2.10426</v>
      </c>
      <c r="H1049" s="1">
        <v>2.1497099999999998</v>
      </c>
      <c r="I1049" s="1">
        <v>10.6854</v>
      </c>
      <c r="J1049" s="1">
        <v>1.16534</v>
      </c>
    </row>
    <row r="1050" spans="3:10" x14ac:dyDescent="0.25">
      <c r="C1050" s="1">
        <v>2.2119900000000001</v>
      </c>
      <c r="D1050" s="1">
        <v>1.5101199999999999</v>
      </c>
      <c r="E1050" s="1">
        <v>2.2271899999999998</v>
      </c>
      <c r="F1050" s="1">
        <v>2.5469400000000002</v>
      </c>
      <c r="G1050" s="1">
        <v>2.1076899999999998</v>
      </c>
      <c r="H1050" s="1">
        <v>2.2627199999999998</v>
      </c>
      <c r="I1050" s="1">
        <v>10.69492</v>
      </c>
      <c r="J1050" s="1">
        <v>1.1649799999999999</v>
      </c>
    </row>
    <row r="1051" spans="3:10" x14ac:dyDescent="0.25">
      <c r="C1051" s="1">
        <v>2.21577</v>
      </c>
      <c r="D1051" s="1">
        <v>1.5195799999999999</v>
      </c>
      <c r="E1051" s="1">
        <v>2.2310300000000001</v>
      </c>
      <c r="F1051" s="1">
        <v>2.5395799999999999</v>
      </c>
      <c r="G1051" s="1">
        <v>2.1111200000000001</v>
      </c>
      <c r="H1051" s="1">
        <v>2.35256</v>
      </c>
      <c r="I1051" s="1">
        <v>10.705109999999999</v>
      </c>
      <c r="J1051" s="1">
        <v>1.16462</v>
      </c>
    </row>
    <row r="1052" spans="3:10" x14ac:dyDescent="0.25">
      <c r="C1052" s="1">
        <v>2.21957</v>
      </c>
      <c r="D1052" s="1">
        <v>1.51956</v>
      </c>
      <c r="E1052" s="1">
        <v>2.2348699999999999</v>
      </c>
      <c r="F1052" s="1">
        <v>2.5200200000000001</v>
      </c>
      <c r="G1052" s="1">
        <v>2.11456</v>
      </c>
      <c r="H1052" s="1">
        <v>2.4172400000000001</v>
      </c>
      <c r="I1052" s="1">
        <v>10.715299999999999</v>
      </c>
      <c r="J1052" s="1">
        <v>1.1642699999999999</v>
      </c>
    </row>
    <row r="1053" spans="3:10" x14ac:dyDescent="0.25">
      <c r="C1053" s="1">
        <v>2.2233700000000001</v>
      </c>
      <c r="D1053" s="1">
        <v>1.51658</v>
      </c>
      <c r="E1053" s="1">
        <v>2.2387299999999999</v>
      </c>
      <c r="F1053" s="1">
        <v>2.5044200000000001</v>
      </c>
      <c r="G1053" s="1">
        <v>2.11802</v>
      </c>
      <c r="H1053" s="1">
        <v>2.4442499999999998</v>
      </c>
      <c r="I1053" s="1">
        <v>10.725479999999999</v>
      </c>
      <c r="J1053" s="1">
        <v>1.16391</v>
      </c>
    </row>
    <row r="1054" spans="3:10" x14ac:dyDescent="0.25">
      <c r="C1054" s="1">
        <v>2.2271899999999998</v>
      </c>
      <c r="D1054" s="1">
        <v>1.5156000000000001</v>
      </c>
      <c r="E1054" s="1">
        <v>2.24261</v>
      </c>
      <c r="F1054" s="1">
        <v>2.48746</v>
      </c>
      <c r="G1054" s="1">
        <v>2.12148</v>
      </c>
      <c r="H1054" s="1">
        <v>2.4525899999999998</v>
      </c>
      <c r="I1054" s="1">
        <v>10.73499</v>
      </c>
      <c r="J1054" s="1">
        <v>1.16354</v>
      </c>
    </row>
    <row r="1055" spans="3:10" x14ac:dyDescent="0.25">
      <c r="C1055" s="1">
        <v>2.2310300000000001</v>
      </c>
      <c r="D1055" s="1">
        <v>1.5144500000000001</v>
      </c>
      <c r="E1055" s="1">
        <v>2.2464900000000001</v>
      </c>
      <c r="F1055" s="1">
        <v>2.4611000000000001</v>
      </c>
      <c r="G1055" s="1">
        <v>2.1249600000000002</v>
      </c>
      <c r="H1055" s="1">
        <v>2.4725799999999998</v>
      </c>
      <c r="I1055" s="1">
        <v>10.74517</v>
      </c>
      <c r="J1055" s="1">
        <v>1.1631899999999999</v>
      </c>
    </row>
    <row r="1056" spans="3:10" x14ac:dyDescent="0.25">
      <c r="C1056" s="1">
        <v>2.2348699999999999</v>
      </c>
      <c r="D1056" s="1">
        <v>1.49726</v>
      </c>
      <c r="E1056" s="1">
        <v>2.2503899999999999</v>
      </c>
      <c r="F1056" s="1">
        <v>2.44475</v>
      </c>
      <c r="G1056" s="1">
        <v>2.12845</v>
      </c>
      <c r="H1056" s="1">
        <v>2.4908399999999999</v>
      </c>
      <c r="I1056" s="1">
        <v>10.75534</v>
      </c>
      <c r="J1056" s="1">
        <v>1.16283</v>
      </c>
    </row>
    <row r="1057" spans="3:10" x14ac:dyDescent="0.25">
      <c r="C1057" s="1">
        <v>2.2387299999999999</v>
      </c>
      <c r="D1057" s="1">
        <v>1.4777</v>
      </c>
      <c r="E1057" s="1">
        <v>2.2543099999999998</v>
      </c>
      <c r="F1057" s="1">
        <v>2.4288400000000001</v>
      </c>
      <c r="G1057" s="1">
        <v>2.1319499999999998</v>
      </c>
      <c r="H1057" s="1">
        <v>2.4826600000000001</v>
      </c>
      <c r="I1057" s="1">
        <v>10.76484</v>
      </c>
      <c r="J1057" s="1">
        <v>1.16246</v>
      </c>
    </row>
    <row r="1058" spans="3:10" x14ac:dyDescent="0.25">
      <c r="C1058" s="1">
        <v>2.24261</v>
      </c>
      <c r="D1058" s="1">
        <v>1.4795</v>
      </c>
      <c r="E1058" s="1">
        <v>2.2582399999999998</v>
      </c>
      <c r="F1058" s="1">
        <v>2.4127200000000002</v>
      </c>
      <c r="G1058" s="1">
        <v>2.1354600000000001</v>
      </c>
      <c r="H1058" s="1">
        <v>2.45818</v>
      </c>
      <c r="I1058" s="1">
        <v>10.77501</v>
      </c>
      <c r="J1058" s="1">
        <v>1.1620999999999999</v>
      </c>
    </row>
    <row r="1059" spans="3:10" x14ac:dyDescent="0.25">
      <c r="C1059" s="1">
        <v>2.2464900000000001</v>
      </c>
      <c r="D1059" s="1">
        <v>1.47597</v>
      </c>
      <c r="E1059" s="1">
        <v>2.2621799999999999</v>
      </c>
      <c r="F1059" s="1">
        <v>2.41188</v>
      </c>
      <c r="G1059" s="1">
        <v>2.1389900000000002</v>
      </c>
      <c r="H1059" s="1">
        <v>2.4299200000000001</v>
      </c>
      <c r="I1059" s="1">
        <v>10.78518</v>
      </c>
      <c r="J1059" s="1">
        <v>1.16174</v>
      </c>
    </row>
    <row r="1060" spans="3:10" x14ac:dyDescent="0.25">
      <c r="C1060" s="1">
        <v>2.2503899999999999</v>
      </c>
      <c r="D1060" s="1">
        <v>1.4713099999999999</v>
      </c>
      <c r="E1060" s="1">
        <v>2.26613</v>
      </c>
      <c r="F1060" s="1">
        <v>2.41858</v>
      </c>
      <c r="G1060" s="1">
        <v>2.1425200000000002</v>
      </c>
      <c r="H1060" s="1">
        <v>2.3772500000000001</v>
      </c>
      <c r="I1060" s="1">
        <v>10.795339999999999</v>
      </c>
      <c r="J1060" s="1">
        <v>1.1613800000000001</v>
      </c>
    </row>
    <row r="1061" spans="3:10" x14ac:dyDescent="0.25">
      <c r="C1061" s="1">
        <v>2.2543099999999998</v>
      </c>
      <c r="D1061" s="1">
        <v>1.47847</v>
      </c>
      <c r="E1061" s="1">
        <v>2.2700999999999998</v>
      </c>
      <c r="F1061" s="1">
        <v>2.4238900000000001</v>
      </c>
      <c r="G1061" s="1">
        <v>2.1460699999999999</v>
      </c>
      <c r="H1061" s="1">
        <v>2.3087200000000001</v>
      </c>
      <c r="I1061" s="1">
        <v>10.804830000000001</v>
      </c>
      <c r="J1061" s="1">
        <v>1.1610100000000001</v>
      </c>
    </row>
    <row r="1062" spans="3:10" x14ac:dyDescent="0.25">
      <c r="C1062" s="1">
        <v>2.2582399999999998</v>
      </c>
      <c r="D1062" s="1">
        <v>1.46374</v>
      </c>
      <c r="E1062" s="1">
        <v>2.2740800000000001</v>
      </c>
      <c r="F1062" s="1">
        <v>2.4299900000000001</v>
      </c>
      <c r="G1062" s="1">
        <v>2.1496300000000002</v>
      </c>
      <c r="H1062" s="1">
        <v>2.2668300000000001</v>
      </c>
      <c r="I1062" s="1">
        <v>10.81499</v>
      </c>
      <c r="J1062" s="1">
        <v>1.16065</v>
      </c>
    </row>
    <row r="1063" spans="3:10" x14ac:dyDescent="0.25">
      <c r="C1063" s="1">
        <v>2.2621799999999999</v>
      </c>
      <c r="D1063" s="1">
        <v>1.44773</v>
      </c>
      <c r="E1063" s="1">
        <v>2.2780800000000001</v>
      </c>
      <c r="F1063" s="1">
        <v>2.4337300000000002</v>
      </c>
      <c r="G1063" s="1">
        <v>2.1532</v>
      </c>
      <c r="H1063" s="1">
        <v>2.2493500000000002</v>
      </c>
      <c r="I1063" s="1">
        <v>10.825150000000001</v>
      </c>
      <c r="J1063" s="1">
        <v>1.16028</v>
      </c>
    </row>
    <row r="1064" spans="3:10" x14ac:dyDescent="0.25">
      <c r="C1064" s="1">
        <v>2.26613</v>
      </c>
      <c r="D1064" s="1">
        <v>1.45949</v>
      </c>
      <c r="E1064" s="1">
        <v>2.2820900000000002</v>
      </c>
      <c r="F1064" s="1">
        <v>2.4186899999999998</v>
      </c>
      <c r="G1064" s="1">
        <v>2.1567799999999999</v>
      </c>
      <c r="H1064" s="1">
        <v>2.2327699999999999</v>
      </c>
      <c r="I1064" s="1">
        <v>10.8353</v>
      </c>
      <c r="J1064" s="1">
        <v>1.1599200000000001</v>
      </c>
    </row>
    <row r="1065" spans="3:10" x14ac:dyDescent="0.25">
      <c r="C1065" s="1">
        <v>2.2700999999999998</v>
      </c>
      <c r="D1065" s="1">
        <v>1.4670300000000001</v>
      </c>
      <c r="E1065" s="1">
        <v>2.2861099999999999</v>
      </c>
      <c r="F1065" s="1">
        <v>2.40781</v>
      </c>
      <c r="G1065" s="1">
        <v>2.16038</v>
      </c>
      <c r="H1065" s="1">
        <v>2.22268</v>
      </c>
      <c r="I1065" s="1">
        <v>10.84477</v>
      </c>
      <c r="J1065" s="1">
        <v>1.1595500000000001</v>
      </c>
    </row>
    <row r="1066" spans="3:10" x14ac:dyDescent="0.25">
      <c r="C1066" s="1">
        <v>2.2740800000000001</v>
      </c>
      <c r="D1066" s="1">
        <v>1.46356</v>
      </c>
      <c r="E1066" s="1">
        <v>2.2901500000000001</v>
      </c>
      <c r="F1066" s="1">
        <v>2.4199700000000002</v>
      </c>
      <c r="G1066" s="1">
        <v>2.1639900000000001</v>
      </c>
      <c r="H1066" s="1">
        <v>2.2132900000000002</v>
      </c>
      <c r="I1066" s="1">
        <v>10.85492</v>
      </c>
      <c r="J1066" s="1">
        <v>1.1591800000000001</v>
      </c>
    </row>
    <row r="1067" spans="3:10" x14ac:dyDescent="0.25">
      <c r="C1067" s="1">
        <v>2.2780800000000001</v>
      </c>
      <c r="D1067" s="1">
        <v>1.46105</v>
      </c>
      <c r="E1067" s="1">
        <v>2.2942100000000001</v>
      </c>
      <c r="F1067" s="1">
        <v>2.4306899999999998</v>
      </c>
      <c r="G1067" s="1">
        <v>2.1676000000000002</v>
      </c>
      <c r="H1067" s="1">
        <v>2.18309</v>
      </c>
      <c r="I1067" s="1">
        <v>10.865069999999999</v>
      </c>
      <c r="J1067" s="1">
        <v>1.15882</v>
      </c>
    </row>
    <row r="1068" spans="3:10" x14ac:dyDescent="0.25">
      <c r="C1068" s="1">
        <v>2.2820900000000002</v>
      </c>
      <c r="D1068" s="1">
        <v>1.45932</v>
      </c>
      <c r="E1068" s="1">
        <v>2.2982800000000001</v>
      </c>
      <c r="F1068" s="1">
        <v>2.4327200000000002</v>
      </c>
      <c r="G1068" s="1">
        <v>2.17123</v>
      </c>
      <c r="H1068" s="1">
        <v>2.1604999999999999</v>
      </c>
      <c r="I1068" s="1">
        <v>10.875209999999999</v>
      </c>
      <c r="J1068" s="1">
        <v>1.15845</v>
      </c>
    </row>
    <row r="1069" spans="3:10" x14ac:dyDescent="0.25">
      <c r="C1069" s="1">
        <v>2.2861099999999999</v>
      </c>
      <c r="D1069" s="1">
        <v>1.4529000000000001</v>
      </c>
      <c r="E1069" s="1">
        <v>2.3023600000000002</v>
      </c>
      <c r="F1069" s="1">
        <v>2.4273600000000002</v>
      </c>
      <c r="G1069" s="1">
        <v>2.1748799999999999</v>
      </c>
      <c r="H1069" s="1">
        <v>2.1807300000000001</v>
      </c>
      <c r="I1069" s="1">
        <v>10.885350000000001</v>
      </c>
      <c r="J1069" s="1">
        <v>1.1580900000000001</v>
      </c>
    </row>
    <row r="1070" spans="3:10" x14ac:dyDescent="0.25">
      <c r="C1070" s="1">
        <v>2.2901500000000001</v>
      </c>
      <c r="D1070" s="1">
        <v>1.4305099999999999</v>
      </c>
      <c r="E1070" s="1">
        <v>2.3064499999999999</v>
      </c>
      <c r="F1070" s="1">
        <v>2.4224199999999998</v>
      </c>
      <c r="G1070" s="1">
        <v>2.1785299999999999</v>
      </c>
      <c r="H1070" s="1">
        <v>2.22594</v>
      </c>
      <c r="I1070" s="1">
        <v>10.89481</v>
      </c>
      <c r="J1070" s="1">
        <v>1.15771</v>
      </c>
    </row>
    <row r="1071" spans="3:10" x14ac:dyDescent="0.25">
      <c r="C1071" s="1">
        <v>2.2942100000000001</v>
      </c>
      <c r="D1071" s="1">
        <v>1.4258200000000001</v>
      </c>
      <c r="E1071" s="1">
        <v>2.3105699999999998</v>
      </c>
      <c r="F1071" s="1">
        <v>2.4279999999999999</v>
      </c>
      <c r="G1071" s="1">
        <v>2.1821999999999999</v>
      </c>
      <c r="H1071" s="1">
        <v>2.2839200000000002</v>
      </c>
      <c r="I1071" s="1">
        <v>10.90494</v>
      </c>
      <c r="J1071" s="1">
        <v>1.15734</v>
      </c>
    </row>
    <row r="1072" spans="3:10" x14ac:dyDescent="0.25">
      <c r="C1072" s="1">
        <v>2.2982800000000001</v>
      </c>
      <c r="D1072" s="1">
        <v>1.4412799999999999</v>
      </c>
      <c r="E1072" s="1">
        <v>2.3146900000000001</v>
      </c>
      <c r="F1072" s="1">
        <v>2.4344899999999998</v>
      </c>
      <c r="G1072" s="1">
        <v>2.18588</v>
      </c>
      <c r="H1072" s="1">
        <v>2.3572000000000002</v>
      </c>
      <c r="I1072" s="1">
        <v>10.91507</v>
      </c>
      <c r="J1072" s="1">
        <v>1.1569799999999999</v>
      </c>
    </row>
    <row r="1073" spans="3:10" x14ac:dyDescent="0.25">
      <c r="C1073" s="1">
        <v>2.3023600000000002</v>
      </c>
      <c r="D1073" s="1">
        <v>1.4384699999999999</v>
      </c>
      <c r="E1073" s="1">
        <v>2.3188300000000002</v>
      </c>
      <c r="F1073" s="1">
        <v>2.42584</v>
      </c>
      <c r="G1073" s="1">
        <v>2.1895699999999998</v>
      </c>
      <c r="H1073" s="1">
        <v>2.4554499999999999</v>
      </c>
      <c r="I1073" s="1">
        <v>10.9252</v>
      </c>
      <c r="J1073" s="1">
        <v>1.1566099999999999</v>
      </c>
    </row>
    <row r="1074" spans="3:10" x14ac:dyDescent="0.25">
      <c r="C1074" s="1">
        <v>2.3064499999999999</v>
      </c>
      <c r="D1074" s="1">
        <v>1.44146</v>
      </c>
      <c r="E1074" s="1">
        <v>2.3229899999999999</v>
      </c>
      <c r="F1074" s="1">
        <v>2.41195</v>
      </c>
      <c r="G1074" s="1">
        <v>2.1932800000000001</v>
      </c>
      <c r="H1074" s="1">
        <v>2.5907200000000001</v>
      </c>
      <c r="I1074" s="1">
        <v>10.935320000000001</v>
      </c>
      <c r="J1074" s="1">
        <v>1.1562399999999999</v>
      </c>
    </row>
    <row r="1075" spans="3:10" x14ac:dyDescent="0.25">
      <c r="C1075" s="1">
        <v>2.3105699999999998</v>
      </c>
      <c r="D1075" s="1">
        <v>1.4554</v>
      </c>
      <c r="E1075" s="1">
        <v>2.3271600000000001</v>
      </c>
      <c r="F1075" s="1">
        <v>2.42015</v>
      </c>
      <c r="G1075" s="1">
        <v>2.1970000000000001</v>
      </c>
      <c r="H1075" s="1">
        <v>2.7283200000000001</v>
      </c>
      <c r="I1075" s="1">
        <v>10.94477</v>
      </c>
      <c r="J1075" s="1">
        <v>1.15587</v>
      </c>
    </row>
    <row r="1076" spans="3:10" x14ac:dyDescent="0.25">
      <c r="C1076" s="1">
        <v>2.3146900000000001</v>
      </c>
      <c r="D1076" s="1">
        <v>1.4493799999999999</v>
      </c>
      <c r="E1076" s="1">
        <v>2.33134</v>
      </c>
      <c r="F1076" s="1">
        <v>2.4349799999999999</v>
      </c>
      <c r="G1076" s="1">
        <v>2.2007300000000001</v>
      </c>
      <c r="H1076" s="1">
        <v>2.8579400000000001</v>
      </c>
      <c r="I1076" s="1">
        <v>10.954890000000001</v>
      </c>
      <c r="J1076" s="1">
        <v>1.1555</v>
      </c>
    </row>
    <row r="1077" spans="3:10" x14ac:dyDescent="0.25">
      <c r="C1077" s="1">
        <v>2.3188300000000002</v>
      </c>
      <c r="D1077" s="1">
        <v>1.4426699999999999</v>
      </c>
      <c r="E1077" s="1">
        <v>2.3355399999999999</v>
      </c>
      <c r="F1077" s="1">
        <v>2.43004</v>
      </c>
      <c r="G1077" s="1">
        <v>2.2044700000000002</v>
      </c>
      <c r="H1077" s="1">
        <v>3.0035099999999999</v>
      </c>
      <c r="I1077" s="1">
        <v>10.965</v>
      </c>
      <c r="J1077" s="1">
        <v>1.15513</v>
      </c>
    </row>
    <row r="1078" spans="3:10" x14ac:dyDescent="0.25">
      <c r="C1078" s="1">
        <v>2.3229899999999999</v>
      </c>
      <c r="D1078" s="1">
        <v>1.45048</v>
      </c>
      <c r="E1078" s="1">
        <v>2.3397600000000001</v>
      </c>
      <c r="F1078" s="1">
        <v>2.41703</v>
      </c>
      <c r="G1078" s="1">
        <v>2.2082199999999998</v>
      </c>
      <c r="H1078" s="1">
        <v>3.1530200000000002</v>
      </c>
      <c r="I1078" s="1">
        <v>10.975110000000001</v>
      </c>
      <c r="J1078" s="1">
        <v>1.1547700000000001</v>
      </c>
    </row>
    <row r="1079" spans="3:10" x14ac:dyDescent="0.25">
      <c r="C1079" s="1">
        <v>2.3271600000000001</v>
      </c>
      <c r="D1079" s="1">
        <v>1.45767</v>
      </c>
      <c r="E1079" s="1">
        <v>2.3439899999999998</v>
      </c>
      <c r="F1079" s="1">
        <v>2.4196399999999998</v>
      </c>
      <c r="G1079" s="1">
        <v>2.2119900000000001</v>
      </c>
      <c r="H1079" s="1">
        <v>3.2767599999999999</v>
      </c>
      <c r="I1079" s="1">
        <v>10.98522</v>
      </c>
      <c r="J1079" s="1">
        <v>1.1544000000000001</v>
      </c>
    </row>
    <row r="1080" spans="3:10" x14ac:dyDescent="0.25">
      <c r="C1080" s="1">
        <v>2.33134</v>
      </c>
      <c r="D1080" s="1">
        <v>1.4660899999999999</v>
      </c>
      <c r="E1080" s="1">
        <v>2.3482400000000001</v>
      </c>
      <c r="F1080" s="1">
        <v>2.4376199999999999</v>
      </c>
      <c r="G1080" s="1">
        <v>2.21577</v>
      </c>
      <c r="H1080" s="1">
        <v>3.3673000000000002</v>
      </c>
      <c r="I1080" s="1">
        <v>10.995329999999999</v>
      </c>
      <c r="J1080" s="1">
        <v>1.1540299999999999</v>
      </c>
    </row>
    <row r="1081" spans="3:10" x14ac:dyDescent="0.25">
      <c r="C1081" s="1">
        <v>2.3355399999999999</v>
      </c>
      <c r="D1081" s="1">
        <v>1.4746600000000001</v>
      </c>
      <c r="E1081" s="1">
        <v>2.3525</v>
      </c>
      <c r="F1081" s="1">
        <v>2.4447199999999998</v>
      </c>
      <c r="G1081" s="1">
        <v>2.21957</v>
      </c>
      <c r="H1081" s="1">
        <v>3.4704299999999999</v>
      </c>
      <c r="I1081" s="1">
        <v>11.004759999999999</v>
      </c>
      <c r="J1081" s="1">
        <v>1.1536599999999999</v>
      </c>
    </row>
    <row r="1082" spans="3:10" x14ac:dyDescent="0.25">
      <c r="C1082" s="1">
        <v>2.3397600000000001</v>
      </c>
      <c r="D1082" s="1">
        <v>1.47363</v>
      </c>
      <c r="E1082" s="1">
        <v>2.3567800000000001</v>
      </c>
      <c r="F1082" s="1">
        <v>2.4432499999999999</v>
      </c>
      <c r="G1082" s="1">
        <v>2.2233700000000001</v>
      </c>
      <c r="H1082" s="1">
        <v>3.63964</v>
      </c>
      <c r="I1082" s="1">
        <v>11.014860000000001</v>
      </c>
      <c r="J1082" s="1">
        <v>1.1532899999999999</v>
      </c>
    </row>
    <row r="1083" spans="3:10" x14ac:dyDescent="0.25">
      <c r="C1083" s="1">
        <v>2.3439899999999998</v>
      </c>
      <c r="D1083" s="1">
        <v>1.46268</v>
      </c>
      <c r="E1083" s="1">
        <v>2.3610699999999998</v>
      </c>
      <c r="F1083" s="1">
        <v>2.4408599999999998</v>
      </c>
      <c r="G1083" s="1">
        <v>2.2271899999999998</v>
      </c>
      <c r="H1083" s="1">
        <v>3.8763100000000001</v>
      </c>
      <c r="I1083" s="1">
        <v>11.02496</v>
      </c>
      <c r="J1083" s="1">
        <v>1.15293</v>
      </c>
    </row>
    <row r="1084" spans="3:10" x14ac:dyDescent="0.25">
      <c r="C1084" s="1">
        <v>2.3482400000000001</v>
      </c>
      <c r="D1084" s="1">
        <v>1.4483699999999999</v>
      </c>
      <c r="E1084" s="1">
        <v>2.36538</v>
      </c>
      <c r="F1084" s="1">
        <v>2.43058</v>
      </c>
      <c r="G1084" s="1">
        <v>2.2310300000000001</v>
      </c>
      <c r="H1084" s="1">
        <v>4.1574299999999997</v>
      </c>
      <c r="I1084" s="1">
        <v>11.03505</v>
      </c>
      <c r="J1084" s="1">
        <v>1.15256</v>
      </c>
    </row>
    <row r="1085" spans="3:10" x14ac:dyDescent="0.25">
      <c r="C1085" s="1">
        <v>2.3525</v>
      </c>
      <c r="D1085" s="1">
        <v>1.44343</v>
      </c>
      <c r="E1085" s="1">
        <v>2.3696999999999999</v>
      </c>
      <c r="F1085" s="1">
        <v>2.4192900000000002</v>
      </c>
      <c r="G1085" s="1">
        <v>2.2348699999999999</v>
      </c>
      <c r="H1085" s="1">
        <v>4.5468299999999999</v>
      </c>
      <c r="I1085" s="1">
        <v>11.04514</v>
      </c>
      <c r="J1085" s="1">
        <v>1.1521999999999999</v>
      </c>
    </row>
    <row r="1086" spans="3:10" x14ac:dyDescent="0.25">
      <c r="C1086" s="1">
        <v>2.3567800000000001</v>
      </c>
      <c r="D1086" s="1">
        <v>1.44537</v>
      </c>
      <c r="E1086" s="1">
        <v>2.3740399999999999</v>
      </c>
      <c r="F1086" s="1">
        <v>2.41778</v>
      </c>
      <c r="G1086" s="1">
        <v>2.2387299999999999</v>
      </c>
      <c r="H1086" s="1">
        <v>5.0865299999999998</v>
      </c>
      <c r="I1086" s="1">
        <v>11.05523</v>
      </c>
      <c r="J1086" s="1">
        <v>1.1518299999999999</v>
      </c>
    </row>
    <row r="1087" spans="3:10" x14ac:dyDescent="0.25">
      <c r="C1087" s="1">
        <v>2.3610699999999998</v>
      </c>
      <c r="D1087" s="1">
        <v>1.4496899999999999</v>
      </c>
      <c r="E1087" s="1">
        <v>2.3784000000000001</v>
      </c>
      <c r="F1087" s="1">
        <v>2.43011</v>
      </c>
      <c r="G1087" s="1">
        <v>2.24261</v>
      </c>
      <c r="H1087" s="1">
        <v>5.6299400000000004</v>
      </c>
      <c r="I1087" s="1">
        <v>11.06465</v>
      </c>
      <c r="J1087" s="1">
        <v>1.1514599999999999</v>
      </c>
    </row>
    <row r="1088" spans="3:10" x14ac:dyDescent="0.25">
      <c r="C1088" s="1">
        <v>2.36538</v>
      </c>
      <c r="D1088" s="1">
        <v>1.44956</v>
      </c>
      <c r="E1088" s="1">
        <v>2.3827699999999998</v>
      </c>
      <c r="F1088" s="1">
        <v>2.4436399999999998</v>
      </c>
      <c r="G1088" s="1">
        <v>2.2464900000000001</v>
      </c>
      <c r="H1088" s="1">
        <v>6.1043200000000004</v>
      </c>
      <c r="I1088" s="1">
        <v>11.074730000000001</v>
      </c>
      <c r="J1088" s="1">
        <v>1.1511</v>
      </c>
    </row>
    <row r="1089" spans="3:10" x14ac:dyDescent="0.25">
      <c r="C1089" s="1">
        <v>2.3696999999999999</v>
      </c>
      <c r="D1089" s="1">
        <v>1.4494800000000001</v>
      </c>
      <c r="E1089" s="1">
        <v>2.3871600000000002</v>
      </c>
      <c r="F1089" s="1">
        <v>2.4340999999999999</v>
      </c>
      <c r="G1089" s="1">
        <v>2.2503899999999999</v>
      </c>
      <c r="H1089" s="1">
        <v>6.4522899999999996</v>
      </c>
      <c r="I1089" s="1">
        <v>11.084809999999999</v>
      </c>
      <c r="J1089" s="1">
        <v>1.1507400000000001</v>
      </c>
    </row>
    <row r="1090" spans="3:10" x14ac:dyDescent="0.25">
      <c r="C1090" s="1">
        <v>2.3740399999999999</v>
      </c>
      <c r="D1090" s="1">
        <v>1.4603299999999999</v>
      </c>
      <c r="E1090" s="1">
        <v>2.3915600000000001</v>
      </c>
      <c r="F1090" s="1">
        <v>2.41229</v>
      </c>
      <c r="G1090" s="1">
        <v>2.2543099999999998</v>
      </c>
      <c r="H1090" s="1">
        <v>6.4826699999999997</v>
      </c>
      <c r="I1090" s="1">
        <v>11.09488</v>
      </c>
      <c r="J1090" s="1">
        <v>1.15038</v>
      </c>
    </row>
    <row r="1091" spans="3:10" x14ac:dyDescent="0.25">
      <c r="C1091" s="1">
        <v>2.3784000000000001</v>
      </c>
      <c r="D1091" s="1">
        <v>1.46231</v>
      </c>
      <c r="E1091" s="1">
        <v>2.3959800000000002</v>
      </c>
      <c r="F1091" s="1">
        <v>2.4153500000000001</v>
      </c>
      <c r="G1091" s="1"/>
      <c r="H1091" s="1"/>
      <c r="I1091" s="1">
        <v>11.10496</v>
      </c>
      <c r="J1091" s="1">
        <v>1.15002</v>
      </c>
    </row>
    <row r="1092" spans="3:10" x14ac:dyDescent="0.25">
      <c r="C1092" s="1">
        <v>2.3827699999999998</v>
      </c>
      <c r="D1092" s="1">
        <v>1.4520299999999999</v>
      </c>
      <c r="E1092" s="1">
        <v>2.40042</v>
      </c>
      <c r="F1092" s="1">
        <v>2.4341699999999999</v>
      </c>
      <c r="G1092" s="1"/>
      <c r="H1092" s="1"/>
      <c r="I1092" s="1">
        <v>11.115030000000001</v>
      </c>
      <c r="J1092" s="1">
        <v>1.1496599999999999</v>
      </c>
    </row>
    <row r="1093" spans="3:10" x14ac:dyDescent="0.25">
      <c r="C1093" s="1">
        <v>2.3871600000000002</v>
      </c>
      <c r="D1093" s="1">
        <v>1.4564999999999999</v>
      </c>
      <c r="E1093" s="1">
        <v>2.4048699999999998</v>
      </c>
      <c r="F1093" s="1">
        <v>2.4294500000000001</v>
      </c>
      <c r="G1093" s="1"/>
      <c r="H1093" s="1"/>
      <c r="I1093" s="1">
        <v>11.12509</v>
      </c>
      <c r="J1093" s="1">
        <v>1.1493100000000001</v>
      </c>
    </row>
    <row r="1094" spans="3:10" x14ac:dyDescent="0.25">
      <c r="C1094" s="1">
        <v>2.3915600000000001</v>
      </c>
      <c r="D1094" s="1">
        <v>1.4647699999999999</v>
      </c>
      <c r="E1094" s="1">
        <v>2.4093399999999998</v>
      </c>
      <c r="F1094" s="1">
        <v>2.4183699999999999</v>
      </c>
      <c r="G1094" s="1"/>
      <c r="H1094" s="1"/>
      <c r="I1094" s="1">
        <v>11.135160000000001</v>
      </c>
      <c r="J1094" s="1">
        <v>1.14896</v>
      </c>
    </row>
    <row r="1095" spans="3:10" x14ac:dyDescent="0.25">
      <c r="C1095" s="1">
        <v>2.3959800000000002</v>
      </c>
      <c r="D1095" s="1">
        <v>1.4568099999999999</v>
      </c>
      <c r="E1095" s="1">
        <v>2.4138299999999999</v>
      </c>
      <c r="F1095" s="1">
        <v>2.4229500000000002</v>
      </c>
      <c r="G1095" s="1"/>
      <c r="H1095" s="1"/>
      <c r="I1095" s="1">
        <v>11.14522</v>
      </c>
      <c r="J1095" s="1">
        <v>1.1486099999999999</v>
      </c>
    </row>
    <row r="1096" spans="3:10" x14ac:dyDescent="0.25">
      <c r="C1096" s="1">
        <v>2.40042</v>
      </c>
      <c r="D1096" s="1">
        <v>1.4558599999999999</v>
      </c>
      <c r="E1096" s="1">
        <v>2.4183300000000001</v>
      </c>
      <c r="F1096" s="1">
        <v>2.4152100000000001</v>
      </c>
      <c r="G1096" s="1"/>
      <c r="H1096" s="1"/>
      <c r="I1096" s="1">
        <v>11.15461</v>
      </c>
      <c r="J1096" s="1">
        <v>1.14825</v>
      </c>
    </row>
    <row r="1097" spans="3:10" x14ac:dyDescent="0.25">
      <c r="C1097" s="1">
        <v>2.4048699999999998</v>
      </c>
      <c r="D1097" s="1">
        <v>1.45922</v>
      </c>
      <c r="E1097" s="1">
        <v>2.4228499999999999</v>
      </c>
      <c r="F1097" s="1">
        <v>2.4077099999999998</v>
      </c>
      <c r="G1097" s="1"/>
      <c r="H1097" s="1"/>
      <c r="I1097" s="1">
        <v>11.16466</v>
      </c>
      <c r="J1097" s="1">
        <v>1.14791</v>
      </c>
    </row>
    <row r="1098" spans="3:10" x14ac:dyDescent="0.25">
      <c r="C1098" s="1">
        <v>2.4093399999999998</v>
      </c>
      <c r="D1098" s="1">
        <v>1.4539</v>
      </c>
      <c r="E1098" s="1">
        <v>2.4273899999999999</v>
      </c>
      <c r="F1098" s="1">
        <v>2.4152499999999999</v>
      </c>
      <c r="G1098" s="1"/>
      <c r="H1098" s="1"/>
      <c r="I1098" s="1">
        <v>11.174720000000001</v>
      </c>
      <c r="J1098" s="1">
        <v>1.1475599999999999</v>
      </c>
    </row>
    <row r="1099" spans="3:10" x14ac:dyDescent="0.25">
      <c r="C1099" s="1">
        <v>2.4138299999999999</v>
      </c>
      <c r="D1099" s="1">
        <v>1.45198</v>
      </c>
      <c r="E1099" s="1">
        <v>2.4319500000000001</v>
      </c>
      <c r="F1099" s="1">
        <v>2.4108499999999999</v>
      </c>
      <c r="G1099" s="1"/>
      <c r="H1099" s="1"/>
      <c r="I1099" s="1">
        <v>11.184760000000001</v>
      </c>
      <c r="J1099" s="1">
        <v>1.14723</v>
      </c>
    </row>
    <row r="1100" spans="3:10" x14ac:dyDescent="0.25">
      <c r="C1100" s="1">
        <v>2.4183300000000001</v>
      </c>
      <c r="D1100" s="1">
        <v>1.44703</v>
      </c>
      <c r="E1100" s="1">
        <v>2.4365199999999998</v>
      </c>
      <c r="F1100" s="1">
        <v>2.40985</v>
      </c>
      <c r="G1100" s="1"/>
      <c r="H1100" s="1"/>
      <c r="I1100" s="1">
        <v>11.19481</v>
      </c>
      <c r="J1100" s="1">
        <v>1.14689</v>
      </c>
    </row>
    <row r="1101" spans="3:10" x14ac:dyDescent="0.25">
      <c r="C1101" s="1">
        <v>2.4228499999999999</v>
      </c>
      <c r="D1101" s="1">
        <v>1.4427700000000001</v>
      </c>
      <c r="E1101" s="1">
        <v>2.4411100000000001</v>
      </c>
      <c r="F1101" s="1">
        <v>2.4190100000000001</v>
      </c>
      <c r="G1101" s="1"/>
      <c r="H1101" s="1"/>
      <c r="I1101" s="1">
        <v>11.20485</v>
      </c>
      <c r="J1101" s="1">
        <v>1.14656</v>
      </c>
    </row>
    <row r="1102" spans="3:10" x14ac:dyDescent="0.25">
      <c r="C1102" s="1">
        <v>2.4273899999999999</v>
      </c>
      <c r="D1102" s="1">
        <v>1.4444999999999999</v>
      </c>
      <c r="E1102" s="1">
        <v>2.4457100000000001</v>
      </c>
      <c r="F1102" s="1">
        <v>2.4128599999999998</v>
      </c>
      <c r="G1102" s="1"/>
      <c r="H1102" s="1"/>
      <c r="I1102" s="1">
        <v>11.21489</v>
      </c>
      <c r="J1102" s="1">
        <v>1.1462300000000001</v>
      </c>
    </row>
    <row r="1103" spans="3:10" x14ac:dyDescent="0.25">
      <c r="C1103" s="1">
        <v>2.4319500000000001</v>
      </c>
      <c r="D1103" s="1">
        <v>1.44293</v>
      </c>
      <c r="E1103" s="1">
        <v>2.4503300000000001</v>
      </c>
      <c r="F1103" s="1">
        <v>2.4019200000000001</v>
      </c>
      <c r="G1103" s="1"/>
      <c r="H1103" s="1"/>
      <c r="I1103" s="1">
        <v>11.224930000000001</v>
      </c>
      <c r="J1103" s="1">
        <v>1.14591</v>
      </c>
    </row>
    <row r="1104" spans="3:10" x14ac:dyDescent="0.25">
      <c r="C1104" s="1">
        <v>2.4365199999999998</v>
      </c>
      <c r="D1104" s="1">
        <v>1.43957</v>
      </c>
      <c r="E1104" s="1">
        <v>2.4549799999999999</v>
      </c>
      <c r="F1104" s="1">
        <v>2.4139300000000001</v>
      </c>
      <c r="G1104" s="1"/>
      <c r="H1104" s="1"/>
      <c r="I1104" s="1">
        <v>11.234959999999999</v>
      </c>
      <c r="J1104" s="1">
        <v>1.1456</v>
      </c>
    </row>
    <row r="1105" spans="3:10" x14ac:dyDescent="0.25">
      <c r="C1105" s="1">
        <v>2.4411100000000001</v>
      </c>
      <c r="D1105" s="1">
        <v>1.4451700000000001</v>
      </c>
      <c r="E1105" s="1">
        <v>2.4596300000000002</v>
      </c>
      <c r="F1105" s="1">
        <v>2.4279099999999998</v>
      </c>
      <c r="G1105" s="1"/>
      <c r="H1105" s="1"/>
      <c r="I1105" s="1">
        <v>11.244999999999999</v>
      </c>
      <c r="J1105" s="1">
        <v>1.1452899999999999</v>
      </c>
    </row>
    <row r="1106" spans="3:10" x14ac:dyDescent="0.25">
      <c r="C1106" s="1">
        <v>2.4457100000000001</v>
      </c>
      <c r="D1106" s="1">
        <v>1.45326</v>
      </c>
      <c r="E1106" s="1">
        <v>2.4643099999999998</v>
      </c>
      <c r="F1106" s="1">
        <v>2.4222700000000001</v>
      </c>
      <c r="G1106" s="1"/>
      <c r="H1106" s="1"/>
      <c r="I1106" s="1">
        <v>11.25502</v>
      </c>
      <c r="J1106" s="1">
        <v>1.14499</v>
      </c>
    </row>
    <row r="1107" spans="3:10" x14ac:dyDescent="0.25">
      <c r="C1107" s="1">
        <v>2.4503300000000001</v>
      </c>
      <c r="D1107" s="1">
        <v>1.4374400000000001</v>
      </c>
      <c r="E1107" s="1">
        <v>2.4689999999999999</v>
      </c>
      <c r="F1107" s="1">
        <v>2.4071099999999999</v>
      </c>
      <c r="G1107" s="1"/>
      <c r="H1107" s="1"/>
      <c r="I1107" s="1">
        <v>11.26505</v>
      </c>
      <c r="J1107" s="1">
        <v>1.14469</v>
      </c>
    </row>
    <row r="1108" spans="3:10" x14ac:dyDescent="0.25">
      <c r="C1108" s="1">
        <v>2.4549799999999999</v>
      </c>
      <c r="D1108" s="1">
        <v>1.4319999999999999</v>
      </c>
      <c r="E1108" s="1">
        <v>2.4737200000000001</v>
      </c>
      <c r="F1108" s="1">
        <v>2.3936299999999999</v>
      </c>
      <c r="G1108" s="1"/>
      <c r="H1108" s="1"/>
      <c r="I1108" s="1">
        <v>11.275069999999999</v>
      </c>
      <c r="J1108" s="1">
        <v>1.1444099999999999</v>
      </c>
    </row>
    <row r="1109" spans="3:10" x14ac:dyDescent="0.25">
      <c r="C1109" s="1">
        <v>2.4596300000000002</v>
      </c>
      <c r="D1109" s="1">
        <v>1.4513400000000001</v>
      </c>
      <c r="E1109" s="1">
        <v>2.47845</v>
      </c>
      <c r="F1109" s="1">
        <v>2.40035</v>
      </c>
      <c r="G1109" s="1"/>
      <c r="H1109" s="1"/>
      <c r="I1109" s="1">
        <v>11.28509</v>
      </c>
      <c r="J1109" s="1">
        <v>1.1441300000000001</v>
      </c>
    </row>
    <row r="1110" spans="3:10" x14ac:dyDescent="0.25">
      <c r="C1110" s="1">
        <v>2.4643099999999998</v>
      </c>
      <c r="D1110" s="1">
        <v>1.45573</v>
      </c>
      <c r="E1110" s="1">
        <v>2.48319</v>
      </c>
      <c r="F1110" s="1">
        <v>2.4108800000000001</v>
      </c>
      <c r="G1110" s="1"/>
      <c r="H1110" s="1"/>
      <c r="I1110" s="1">
        <v>11.2951</v>
      </c>
      <c r="J1110" s="1">
        <v>1.1438699999999999</v>
      </c>
    </row>
    <row r="1111" spans="3:10" x14ac:dyDescent="0.25">
      <c r="C1111" s="1">
        <v>2.4689999999999999</v>
      </c>
      <c r="D1111" s="1">
        <v>1.4476100000000001</v>
      </c>
      <c r="E1111" s="1">
        <v>2.4879600000000002</v>
      </c>
      <c r="F1111" s="1">
        <v>2.4078499999999998</v>
      </c>
      <c r="G1111" s="1"/>
      <c r="H1111" s="1"/>
      <c r="I1111" s="1">
        <v>11.305110000000001</v>
      </c>
      <c r="J1111" s="1">
        <v>1.14361</v>
      </c>
    </row>
    <row r="1112" spans="3:10" x14ac:dyDescent="0.25">
      <c r="C1112" s="1">
        <v>2.4737200000000001</v>
      </c>
      <c r="D1112" s="1">
        <v>1.4398</v>
      </c>
      <c r="E1112" s="1">
        <v>2.49274</v>
      </c>
      <c r="F1112" s="1">
        <v>2.4135300000000002</v>
      </c>
      <c r="G1112" s="1"/>
      <c r="H1112" s="1"/>
      <c r="I1112" s="1">
        <v>11.31512</v>
      </c>
      <c r="J1112" s="1">
        <v>1.14337</v>
      </c>
    </row>
    <row r="1113" spans="3:10" x14ac:dyDescent="0.25">
      <c r="C1113" s="1">
        <v>2.47845</v>
      </c>
      <c r="D1113" s="1">
        <v>1.44339</v>
      </c>
      <c r="E1113" s="1">
        <v>2.4975499999999999</v>
      </c>
      <c r="F1113" s="1">
        <v>2.4174099999999998</v>
      </c>
      <c r="G1113" s="1"/>
      <c r="H1113" s="1"/>
      <c r="I1113" s="1">
        <v>11.32513</v>
      </c>
      <c r="J1113" s="1">
        <v>1.1431500000000001</v>
      </c>
    </row>
    <row r="1114" spans="3:10" x14ac:dyDescent="0.25">
      <c r="C1114" s="1">
        <v>2.48319</v>
      </c>
      <c r="D1114" s="1">
        <v>1.44648</v>
      </c>
      <c r="E1114" s="1">
        <v>2.50237</v>
      </c>
      <c r="F1114" s="1">
        <v>2.4061499999999998</v>
      </c>
      <c r="G1114" s="1"/>
      <c r="H1114" s="1"/>
      <c r="I1114" s="1">
        <v>11.335129999999999</v>
      </c>
      <c r="J1114" s="1">
        <v>1.1429499999999999</v>
      </c>
    </row>
    <row r="1115" spans="3:10" x14ac:dyDescent="0.25">
      <c r="C1115" s="1">
        <v>2.4879600000000002</v>
      </c>
      <c r="D1115" s="1">
        <v>1.44573</v>
      </c>
      <c r="E1115" s="1">
        <v>2.5072100000000002</v>
      </c>
      <c r="F1115" s="1">
        <v>2.3987400000000001</v>
      </c>
      <c r="G1115" s="1"/>
      <c r="H1115" s="1"/>
      <c r="I1115" s="1">
        <v>11.345129999999999</v>
      </c>
      <c r="J1115" s="1">
        <v>1.14276</v>
      </c>
    </row>
    <row r="1116" spans="3:10" x14ac:dyDescent="0.25">
      <c r="C1116" s="1">
        <v>2.49274</v>
      </c>
      <c r="D1116" s="1">
        <v>1.4543699999999999</v>
      </c>
      <c r="E1116" s="1">
        <v>2.51207</v>
      </c>
      <c r="F1116" s="1">
        <v>2.3993500000000001</v>
      </c>
      <c r="G1116" s="1"/>
      <c r="H1116" s="1"/>
      <c r="I1116" s="1">
        <v>11.355130000000001</v>
      </c>
      <c r="J1116" s="1">
        <v>1.1426000000000001</v>
      </c>
    </row>
    <row r="1117" spans="3:10" x14ac:dyDescent="0.25">
      <c r="C1117" s="1">
        <v>2.4975499999999999</v>
      </c>
      <c r="D1117" s="1">
        <v>1.44998</v>
      </c>
      <c r="E1117" s="1">
        <v>2.51695</v>
      </c>
      <c r="F1117" s="1">
        <v>2.4023699999999999</v>
      </c>
      <c r="G1117" s="1"/>
      <c r="H1117" s="1"/>
      <c r="I1117" s="1">
        <v>11.365119999999999</v>
      </c>
      <c r="J1117" s="1">
        <v>1.14246</v>
      </c>
    </row>
    <row r="1118" spans="3:10" x14ac:dyDescent="0.25">
      <c r="C1118" s="1">
        <v>2.50237</v>
      </c>
      <c r="D1118" s="1">
        <v>1.44597</v>
      </c>
      <c r="E1118" s="1">
        <v>2.5218400000000001</v>
      </c>
      <c r="F1118" s="1">
        <v>2.4077299999999999</v>
      </c>
      <c r="G1118" s="1"/>
      <c r="H1118" s="1"/>
      <c r="I1118" s="1">
        <v>11.375109999999999</v>
      </c>
      <c r="J1118" s="1">
        <v>1.14235</v>
      </c>
    </row>
    <row r="1119" spans="3:10" x14ac:dyDescent="0.25">
      <c r="C1119" s="1">
        <v>2.5072100000000002</v>
      </c>
      <c r="D1119" s="1">
        <v>1.45505</v>
      </c>
      <c r="E1119" s="1">
        <v>2.5267599999999999</v>
      </c>
      <c r="F1119" s="1">
        <v>2.4235600000000002</v>
      </c>
      <c r="G1119" s="1"/>
      <c r="H1119" s="1"/>
      <c r="I1119" s="1">
        <v>11.3851</v>
      </c>
      <c r="J1119" s="1">
        <v>1.14228</v>
      </c>
    </row>
    <row r="1120" spans="3:10" x14ac:dyDescent="0.25">
      <c r="C1120" s="1">
        <v>2.51207</v>
      </c>
      <c r="D1120" s="1">
        <v>1.4581900000000001</v>
      </c>
      <c r="E1120" s="1">
        <v>2.5316900000000002</v>
      </c>
      <c r="F1120" s="1">
        <v>2.4382000000000001</v>
      </c>
      <c r="G1120" s="1"/>
      <c r="H1120" s="1"/>
      <c r="I1120" s="1">
        <v>11.39509</v>
      </c>
      <c r="J1120" s="1">
        <v>1.14225</v>
      </c>
    </row>
    <row r="1121" spans="3:10" x14ac:dyDescent="0.25">
      <c r="C1121" s="1">
        <v>2.51695</v>
      </c>
      <c r="D1121" s="1">
        <v>1.4573400000000001</v>
      </c>
      <c r="E1121" s="1">
        <v>2.5366499999999998</v>
      </c>
      <c r="F1121" s="1">
        <v>2.4420899999999999</v>
      </c>
      <c r="G1121" s="1"/>
      <c r="H1121" s="1"/>
      <c r="I1121" s="1">
        <v>11.40507</v>
      </c>
      <c r="J1121" s="1">
        <v>1.1422699999999999</v>
      </c>
    </row>
    <row r="1122" spans="3:10" x14ac:dyDescent="0.25">
      <c r="C1122" s="1">
        <v>2.5218400000000001</v>
      </c>
      <c r="D1122" s="1">
        <v>1.45295</v>
      </c>
      <c r="E1122" s="1">
        <v>2.54162</v>
      </c>
      <c r="F1122" s="1">
        <v>2.44977</v>
      </c>
      <c r="G1122" s="1"/>
      <c r="H1122" s="1"/>
      <c r="I1122" s="1">
        <v>11.415039999999999</v>
      </c>
      <c r="J1122" s="1">
        <v>1.14235</v>
      </c>
    </row>
    <row r="1123" spans="3:10" x14ac:dyDescent="0.25">
      <c r="C1123" s="1">
        <v>2.5267599999999999</v>
      </c>
      <c r="D1123" s="1">
        <v>1.46387</v>
      </c>
      <c r="E1123" s="1">
        <v>2.5466199999999999</v>
      </c>
      <c r="F1123" s="1">
        <v>2.45722</v>
      </c>
      <c r="G1123" s="1"/>
      <c r="H1123" s="1"/>
      <c r="I1123" s="1">
        <v>11.42502</v>
      </c>
      <c r="J1123" s="1">
        <v>1.1425000000000001</v>
      </c>
    </row>
    <row r="1124" spans="3:10" x14ac:dyDescent="0.25">
      <c r="C1124" s="1">
        <v>2.5316900000000002</v>
      </c>
      <c r="D1124" s="1">
        <v>1.4750700000000001</v>
      </c>
      <c r="E1124" s="1">
        <v>2.5516299999999998</v>
      </c>
      <c r="F1124" s="1">
        <v>2.4595899999999999</v>
      </c>
      <c r="G1124" s="1"/>
      <c r="H1124" s="1"/>
      <c r="I1124" s="1">
        <v>11.434990000000001</v>
      </c>
      <c r="J1124" s="1">
        <v>1.14273</v>
      </c>
    </row>
    <row r="1125" spans="3:10" x14ac:dyDescent="0.25">
      <c r="C1125" s="1">
        <v>2.5366499999999998</v>
      </c>
      <c r="D1125" s="1">
        <v>1.4655899999999999</v>
      </c>
      <c r="E1125" s="1">
        <v>2.5566599999999999</v>
      </c>
      <c r="F1125" s="1">
        <v>2.4664999999999999</v>
      </c>
      <c r="G1125" s="1"/>
      <c r="H1125" s="1"/>
      <c r="I1125" s="1">
        <v>11.44496</v>
      </c>
      <c r="J1125" s="1">
        <v>1.14272</v>
      </c>
    </row>
    <row r="1126" spans="3:10" x14ac:dyDescent="0.25">
      <c r="C1126" s="1">
        <v>2.54162</v>
      </c>
      <c r="D1126" s="1">
        <v>1.47496</v>
      </c>
      <c r="E1126" s="1">
        <v>2.5617100000000002</v>
      </c>
      <c r="F1126" s="1">
        <v>2.4907900000000001</v>
      </c>
      <c r="G1126" s="1"/>
      <c r="H1126" s="1"/>
      <c r="I1126" s="1">
        <v>11.45492</v>
      </c>
      <c r="J1126" s="1">
        <v>1.1427799999999999</v>
      </c>
    </row>
    <row r="1127" spans="3:10" x14ac:dyDescent="0.25">
      <c r="C1127" s="1">
        <v>2.5466199999999999</v>
      </c>
      <c r="D1127" s="1">
        <v>1.4899</v>
      </c>
      <c r="E1127" s="1">
        <v>2.5667900000000001</v>
      </c>
      <c r="F1127" s="1">
        <v>2.5041500000000001</v>
      </c>
      <c r="G1127" s="1"/>
      <c r="H1127" s="1"/>
      <c r="I1127" s="1">
        <v>11.46489</v>
      </c>
      <c r="J1127" s="1">
        <v>1.1429400000000001</v>
      </c>
    </row>
    <row r="1128" spans="3:10" x14ac:dyDescent="0.25">
      <c r="C1128" s="1">
        <v>2.5516299999999998</v>
      </c>
      <c r="D1128" s="1">
        <v>1.4746900000000001</v>
      </c>
      <c r="E1128" s="1">
        <v>2.5718800000000002</v>
      </c>
      <c r="F1128" s="1">
        <v>2.48603</v>
      </c>
      <c r="G1128" s="1"/>
      <c r="H1128" s="1"/>
      <c r="I1128" s="1">
        <v>11.47485</v>
      </c>
      <c r="J1128" s="1">
        <v>1.1432199999999999</v>
      </c>
    </row>
    <row r="1129" spans="3:10" x14ac:dyDescent="0.25">
      <c r="C1129" s="1">
        <v>2.5566599999999999</v>
      </c>
      <c r="D1129" s="1">
        <v>1.4734</v>
      </c>
      <c r="E1129" s="1">
        <v>2.5769899999999999</v>
      </c>
      <c r="F1129" s="1">
        <v>2.48062</v>
      </c>
      <c r="G1129" s="1"/>
      <c r="H1129" s="1"/>
      <c r="I1129" s="1">
        <v>11.4848</v>
      </c>
      <c r="J1129" s="1">
        <v>1.14316</v>
      </c>
    </row>
    <row r="1130" spans="3:10" x14ac:dyDescent="0.25">
      <c r="C1130" s="1">
        <v>2.5617100000000002</v>
      </c>
      <c r="D1130" s="1">
        <v>1.5159800000000001</v>
      </c>
      <c r="E1130" s="1">
        <v>2.5821299999999998</v>
      </c>
      <c r="F1130" s="1">
        <v>2.5082399999999998</v>
      </c>
      <c r="G1130" s="1"/>
      <c r="H1130" s="1"/>
      <c r="I1130" s="1">
        <v>11.49475</v>
      </c>
      <c r="J1130" s="1">
        <v>1.1432</v>
      </c>
    </row>
    <row r="1131" spans="3:10" x14ac:dyDescent="0.25">
      <c r="C1131" s="1">
        <v>2.5667900000000001</v>
      </c>
      <c r="D1131" s="1">
        <v>1.5373699999999999</v>
      </c>
      <c r="E1131" s="1">
        <v>2.5872799999999998</v>
      </c>
      <c r="F1131" s="1">
        <v>2.5319400000000001</v>
      </c>
      <c r="G1131" s="1"/>
      <c r="H1131" s="1"/>
      <c r="I1131" s="1">
        <v>11.5047</v>
      </c>
      <c r="J1131" s="1">
        <v>1.1433800000000001</v>
      </c>
    </row>
    <row r="1132" spans="3:10" x14ac:dyDescent="0.25">
      <c r="C1132" s="1">
        <v>2.5718800000000002</v>
      </c>
      <c r="D1132" s="1">
        <v>1.5071399999999999</v>
      </c>
      <c r="E1132" s="1">
        <v>2.5924499999999999</v>
      </c>
      <c r="F1132" s="1">
        <v>2.5306000000000002</v>
      </c>
      <c r="G1132" s="1"/>
      <c r="H1132" s="1"/>
      <c r="I1132" s="1">
        <v>11.51465</v>
      </c>
      <c r="J1132" s="1">
        <v>1.14378</v>
      </c>
    </row>
    <row r="1133" spans="3:10" x14ac:dyDescent="0.25">
      <c r="C1133" s="1">
        <v>2.5769899999999999</v>
      </c>
      <c r="D1133" s="1">
        <v>1.49146</v>
      </c>
      <c r="E1133" s="1">
        <v>2.5976499999999998</v>
      </c>
      <c r="F1133" s="1">
        <v>2.53172</v>
      </c>
      <c r="G1133" s="1"/>
      <c r="H1133" s="1"/>
      <c r="I1133" s="1">
        <v>11.52459</v>
      </c>
      <c r="J1133" s="1">
        <v>1.14361</v>
      </c>
    </row>
    <row r="1134" spans="3:10" x14ac:dyDescent="0.25">
      <c r="C1134" s="1">
        <v>2.5821299999999998</v>
      </c>
      <c r="D1134" s="1">
        <v>1.5161</v>
      </c>
      <c r="E1134" s="1">
        <v>2.6028699999999998</v>
      </c>
      <c r="F1134" s="1">
        <v>2.5560800000000001</v>
      </c>
      <c r="G1134" s="1"/>
      <c r="H1134" s="1"/>
      <c r="I1134" s="1">
        <v>11.53453</v>
      </c>
      <c r="J1134" s="1">
        <v>1.1435999999999999</v>
      </c>
    </row>
    <row r="1135" spans="3:10" x14ac:dyDescent="0.25">
      <c r="C1135" s="1">
        <v>2.5872799999999998</v>
      </c>
      <c r="D1135" s="1">
        <v>1.52989</v>
      </c>
      <c r="E1135" s="1">
        <v>2.6080999999999999</v>
      </c>
      <c r="F1135" s="1">
        <v>2.5603199999999999</v>
      </c>
      <c r="G1135" s="1"/>
      <c r="H1135" s="1"/>
      <c r="I1135" s="1">
        <v>11.54447</v>
      </c>
      <c r="J1135" s="1">
        <v>1.14388</v>
      </c>
    </row>
    <row r="1136" spans="3:10" x14ac:dyDescent="0.25">
      <c r="C1136" s="1">
        <v>2.5924499999999999</v>
      </c>
      <c r="D1136" s="1">
        <v>1.518</v>
      </c>
      <c r="E1136" s="1">
        <v>2.6133600000000001</v>
      </c>
      <c r="F1136" s="1">
        <v>2.54175</v>
      </c>
      <c r="G1136" s="1"/>
      <c r="H1136" s="1"/>
      <c r="I1136" s="1">
        <v>11.554410000000001</v>
      </c>
      <c r="J1136" s="1">
        <v>1.1449</v>
      </c>
    </row>
    <row r="1137" spans="3:10" x14ac:dyDescent="0.25">
      <c r="C1137" s="1">
        <v>2.5976499999999998</v>
      </c>
      <c r="D1137" s="1">
        <v>1.51196</v>
      </c>
      <c r="E1137" s="1">
        <v>2.6186400000000001</v>
      </c>
      <c r="F1137" s="1">
        <v>2.52264</v>
      </c>
      <c r="G1137" s="1"/>
      <c r="H1137" s="1"/>
      <c r="I1137" s="1">
        <v>11.565</v>
      </c>
      <c r="J1137" s="1">
        <v>1.1444099999999999</v>
      </c>
    </row>
    <row r="1138" spans="3:10" x14ac:dyDescent="0.25">
      <c r="C1138" s="1">
        <v>2.6028699999999998</v>
      </c>
      <c r="D1138" s="1">
        <v>1.5235300000000001</v>
      </c>
      <c r="E1138" s="1">
        <v>2.6239400000000002</v>
      </c>
      <c r="F1138" s="1">
        <v>2.5095000000000001</v>
      </c>
      <c r="G1138" s="1"/>
      <c r="H1138" s="1"/>
      <c r="I1138" s="1">
        <v>11.57493</v>
      </c>
      <c r="J1138" s="1">
        <v>1.1433899999999999</v>
      </c>
    </row>
    <row r="1139" spans="3:10" x14ac:dyDescent="0.25">
      <c r="C1139" s="1">
        <v>2.6080999999999999</v>
      </c>
      <c r="D1139" s="1">
        <v>1.54158</v>
      </c>
      <c r="E1139" s="1">
        <v>2.6292599999999999</v>
      </c>
      <c r="F1139" s="1">
        <v>2.5255000000000001</v>
      </c>
      <c r="G1139" s="1"/>
      <c r="H1139" s="1"/>
      <c r="I1139" s="1">
        <v>11.584849999999999</v>
      </c>
      <c r="J1139" s="1">
        <v>1.1423700000000001</v>
      </c>
    </row>
    <row r="1140" spans="3:10" x14ac:dyDescent="0.25">
      <c r="C1140" s="1">
        <v>2.6133600000000001</v>
      </c>
      <c r="D1140" s="1">
        <v>1.5498799999999999</v>
      </c>
      <c r="E1140" s="1">
        <v>2.6346099999999999</v>
      </c>
      <c r="F1140" s="1">
        <v>2.5160800000000001</v>
      </c>
      <c r="G1140" s="1"/>
      <c r="H1140" s="1"/>
      <c r="I1140" s="1">
        <v>11.59477</v>
      </c>
      <c r="J1140" s="1">
        <v>1.1458699999999999</v>
      </c>
    </row>
    <row r="1141" spans="3:10" x14ac:dyDescent="0.25">
      <c r="C1141" s="1">
        <v>2.6186400000000001</v>
      </c>
      <c r="D1141" s="1">
        <v>1.53226</v>
      </c>
      <c r="E1141" s="1">
        <v>2.6399699999999999</v>
      </c>
      <c r="F1141" s="1">
        <v>2.4946700000000002</v>
      </c>
      <c r="G1141" s="1"/>
      <c r="H1141" s="1"/>
      <c r="I1141" s="1">
        <v>11.60469</v>
      </c>
      <c r="J1141" s="1">
        <v>1.1448499999999999</v>
      </c>
    </row>
    <row r="1142" spans="3:10" x14ac:dyDescent="0.25">
      <c r="C1142" s="1">
        <v>2.6239400000000002</v>
      </c>
      <c r="D1142" s="1">
        <v>1.50851</v>
      </c>
      <c r="E1142" s="1">
        <v>2.6453600000000002</v>
      </c>
      <c r="F1142" s="1">
        <v>2.4982000000000002</v>
      </c>
      <c r="G1142" s="1"/>
      <c r="H1142" s="1"/>
      <c r="I1142" s="1">
        <v>11.614599999999999</v>
      </c>
      <c r="J1142" s="1">
        <v>1.1438299999999999</v>
      </c>
    </row>
    <row r="1143" spans="3:10" x14ac:dyDescent="0.25">
      <c r="C1143" s="1">
        <v>2.6292599999999999</v>
      </c>
      <c r="D1143" s="1">
        <v>1.5196000000000001</v>
      </c>
      <c r="E1143" s="1">
        <v>2.6507700000000001</v>
      </c>
      <c r="F1143" s="1">
        <v>2.4973299999999998</v>
      </c>
      <c r="G1143" s="1"/>
      <c r="H1143" s="1"/>
      <c r="I1143" s="1">
        <v>11.624510000000001</v>
      </c>
      <c r="J1143" s="1">
        <v>1.1428199999999999</v>
      </c>
    </row>
    <row r="1144" spans="3:10" x14ac:dyDescent="0.25">
      <c r="C1144" s="1">
        <v>2.6346099999999999</v>
      </c>
      <c r="D1144" s="1">
        <v>1.50071</v>
      </c>
      <c r="E1144" s="1">
        <v>2.6562000000000001</v>
      </c>
      <c r="F1144" s="1">
        <v>2.5047100000000002</v>
      </c>
      <c r="G1144" s="1"/>
      <c r="H1144" s="1"/>
      <c r="I1144" s="1">
        <v>11.63442</v>
      </c>
      <c r="J1144" s="1">
        <v>1.1417999999999999</v>
      </c>
    </row>
    <row r="1145" spans="3:10" x14ac:dyDescent="0.25">
      <c r="C1145" s="1">
        <v>2.6399699999999999</v>
      </c>
      <c r="D1145" s="1">
        <v>1.4663299999999999</v>
      </c>
      <c r="E1145" s="1">
        <v>2.6616599999999999</v>
      </c>
      <c r="F1145" s="1">
        <v>2.54888</v>
      </c>
      <c r="G1145" s="1"/>
      <c r="H1145" s="1"/>
      <c r="I1145" s="1">
        <v>11.64433</v>
      </c>
      <c r="J1145" s="1">
        <v>1.1407799999999999</v>
      </c>
    </row>
    <row r="1146" spans="3:10" x14ac:dyDescent="0.25">
      <c r="C1146" s="1">
        <v>2.6453600000000002</v>
      </c>
      <c r="D1146" s="1">
        <v>1.4783200000000001</v>
      </c>
      <c r="E1146" s="1">
        <v>2.6671299999999998</v>
      </c>
      <c r="F1146" s="1">
        <v>2.5933299999999999</v>
      </c>
      <c r="G1146" s="1"/>
      <c r="H1146" s="1"/>
      <c r="I1146" s="1">
        <v>11.65489</v>
      </c>
      <c r="J1146" s="1">
        <v>1.1396999999999999</v>
      </c>
    </row>
    <row r="1147" spans="3:10" x14ac:dyDescent="0.25">
      <c r="C1147" s="1">
        <v>2.6507700000000001</v>
      </c>
      <c r="D1147" s="1">
        <v>1.50637</v>
      </c>
      <c r="E1147" s="1">
        <v>2.6726299999999998</v>
      </c>
      <c r="F1147" s="1">
        <v>2.58805</v>
      </c>
      <c r="G1147" s="1"/>
      <c r="H1147" s="1"/>
      <c r="I1147" s="1">
        <v>11.66479</v>
      </c>
      <c r="J1147" s="1">
        <v>1.1386799999999999</v>
      </c>
    </row>
    <row r="1148" spans="3:10" x14ac:dyDescent="0.25">
      <c r="C1148" s="1">
        <v>2.6562000000000001</v>
      </c>
      <c r="D1148" s="1">
        <v>1.5177099999999999</v>
      </c>
      <c r="E1148" s="1">
        <v>2.6781600000000001</v>
      </c>
      <c r="F1148" s="1">
        <v>2.5555500000000002</v>
      </c>
      <c r="G1148" s="1"/>
      <c r="H1148" s="1"/>
      <c r="I1148" s="1">
        <v>11.67468</v>
      </c>
      <c r="J1148" s="1">
        <v>1.1376599999999999</v>
      </c>
    </row>
    <row r="1149" spans="3:10" x14ac:dyDescent="0.25">
      <c r="C1149" s="1">
        <v>2.6616599999999999</v>
      </c>
      <c r="D1149" s="1">
        <v>1.5472399999999999</v>
      </c>
      <c r="E1149" s="1">
        <v>2.6837</v>
      </c>
      <c r="F1149" s="1">
        <v>2.5149300000000001</v>
      </c>
      <c r="G1149" s="1"/>
      <c r="H1149" s="1"/>
      <c r="I1149" s="1">
        <v>11.68458</v>
      </c>
      <c r="J1149" s="1">
        <v>1.1366499999999999</v>
      </c>
    </row>
    <row r="1150" spans="3:10" x14ac:dyDescent="0.25">
      <c r="C1150" s="1">
        <v>2.6671299999999998</v>
      </c>
      <c r="D1150" s="1">
        <v>1.5971200000000001</v>
      </c>
      <c r="E1150" s="1">
        <v>2.68927</v>
      </c>
      <c r="F1150" s="1">
        <v>2.4920900000000001</v>
      </c>
      <c r="G1150" s="1"/>
      <c r="H1150" s="1"/>
      <c r="I1150" s="1">
        <v>11.694459999999999</v>
      </c>
      <c r="J1150" s="1">
        <v>1.1356299999999999</v>
      </c>
    </row>
    <row r="1151" spans="3:10" x14ac:dyDescent="0.25">
      <c r="C1151" s="1">
        <v>2.6726299999999998</v>
      </c>
      <c r="D1151" s="1">
        <v>1.59578</v>
      </c>
      <c r="E1151" s="1">
        <v>2.6948599999999998</v>
      </c>
      <c r="F1151" s="1">
        <v>2.4916</v>
      </c>
      <c r="G1151" s="1"/>
      <c r="H1151" s="1"/>
      <c r="I1151" s="1">
        <v>11.70435</v>
      </c>
      <c r="J1151" s="1">
        <v>1.1346099999999999</v>
      </c>
    </row>
    <row r="1152" spans="3:10" x14ac:dyDescent="0.25">
      <c r="C1152" s="1">
        <v>2.6781600000000001</v>
      </c>
      <c r="D1152" s="1">
        <v>1.5679700000000001</v>
      </c>
      <c r="E1152" s="1">
        <v>2.7004700000000001</v>
      </c>
      <c r="F1152" s="1">
        <v>2.4924599999999999</v>
      </c>
      <c r="G1152" s="1"/>
      <c r="H1152" s="1"/>
      <c r="I1152" s="1">
        <v>11.71489</v>
      </c>
      <c r="J1152" s="1">
        <v>1.1335299999999999</v>
      </c>
    </row>
    <row r="1153" spans="3:10" x14ac:dyDescent="0.25">
      <c r="C1153" s="1">
        <v>2.6837</v>
      </c>
      <c r="D1153" s="1">
        <v>1.5365899999999999</v>
      </c>
      <c r="E1153" s="1">
        <v>2.7061099999999998</v>
      </c>
      <c r="F1153" s="1">
        <v>2.4903300000000002</v>
      </c>
      <c r="G1153" s="1"/>
      <c r="H1153" s="1"/>
      <c r="I1153" s="1">
        <v>11.724769999999999</v>
      </c>
      <c r="J1153" s="1">
        <v>1.1325099999999999</v>
      </c>
    </row>
    <row r="1154" spans="3:10" x14ac:dyDescent="0.25">
      <c r="C1154" s="1">
        <v>2.68927</v>
      </c>
      <c r="D1154" s="1">
        <v>1.5156400000000001</v>
      </c>
      <c r="E1154" s="1">
        <v>2.71177</v>
      </c>
      <c r="F1154" s="1">
        <v>2.4970699999999999</v>
      </c>
      <c r="G1154" s="1"/>
      <c r="H1154" s="1"/>
      <c r="I1154" s="1">
        <v>11.73465</v>
      </c>
      <c r="J1154" s="1">
        <v>1.1315</v>
      </c>
    </row>
    <row r="1155" spans="3:10" x14ac:dyDescent="0.25">
      <c r="C1155" s="1">
        <v>2.6948599999999998</v>
      </c>
      <c r="D1155" s="1">
        <v>1.5070600000000001</v>
      </c>
      <c r="E1155" s="1">
        <v>2.71746</v>
      </c>
      <c r="F1155" s="1">
        <v>2.5113300000000001</v>
      </c>
      <c r="G1155" s="1"/>
      <c r="H1155" s="1"/>
      <c r="I1155" s="1">
        <v>11.74452</v>
      </c>
      <c r="J1155" s="1">
        <v>1.13049</v>
      </c>
    </row>
    <row r="1156" spans="3:10" x14ac:dyDescent="0.25">
      <c r="C1156" s="1">
        <v>2.7004700000000001</v>
      </c>
      <c r="D1156" s="1">
        <v>1.5024900000000001</v>
      </c>
      <c r="E1156" s="1">
        <v>2.7231700000000001</v>
      </c>
      <c r="F1156" s="1">
        <v>2.4963199999999999</v>
      </c>
      <c r="G1156" s="1"/>
      <c r="H1156" s="1"/>
      <c r="I1156" s="1">
        <v>11.754390000000001</v>
      </c>
      <c r="J1156" s="1">
        <v>1.12947</v>
      </c>
    </row>
    <row r="1157" spans="3:10" x14ac:dyDescent="0.25">
      <c r="C1157" s="1">
        <v>2.7061099999999998</v>
      </c>
      <c r="D1157" s="1">
        <v>1.5120400000000001</v>
      </c>
      <c r="E1157" s="1">
        <v>2.7288999999999999</v>
      </c>
      <c r="F1157" s="1">
        <v>2.4610799999999999</v>
      </c>
      <c r="G1157" s="1"/>
      <c r="H1157" s="1"/>
      <c r="I1157" s="1">
        <v>11.764250000000001</v>
      </c>
      <c r="J1157" s="1">
        <v>1.12846</v>
      </c>
    </row>
    <row r="1158" spans="3:10" x14ac:dyDescent="0.25">
      <c r="C1158" s="1">
        <v>2.71177</v>
      </c>
      <c r="D1158" s="1">
        <v>1.52312</v>
      </c>
      <c r="E1158" s="1">
        <v>2.7346599999999999</v>
      </c>
      <c r="F1158" s="1">
        <v>2.4729000000000001</v>
      </c>
      <c r="G1158" s="1"/>
      <c r="H1158" s="1"/>
      <c r="I1158" s="1">
        <v>11.77478</v>
      </c>
      <c r="J1158" s="1">
        <v>1.12738</v>
      </c>
    </row>
    <row r="1159" spans="3:10" x14ac:dyDescent="0.25">
      <c r="C1159" s="1">
        <v>2.71746</v>
      </c>
      <c r="D1159" s="1">
        <v>1.5510600000000001</v>
      </c>
      <c r="E1159" s="1">
        <v>2.74044</v>
      </c>
      <c r="F1159" s="1">
        <v>2.5057800000000001</v>
      </c>
      <c r="G1159" s="1"/>
      <c r="H1159" s="1"/>
      <c r="I1159" s="1">
        <v>11.78463</v>
      </c>
      <c r="J1159" s="1">
        <v>1.1263700000000001</v>
      </c>
    </row>
    <row r="1160" spans="3:10" x14ac:dyDescent="0.25">
      <c r="C1160" s="1">
        <v>2.7231700000000001</v>
      </c>
      <c r="D1160" s="1">
        <v>1.5557399999999999</v>
      </c>
      <c r="E1160" s="1">
        <v>2.7462399999999998</v>
      </c>
      <c r="F1160" s="1">
        <v>2.47478</v>
      </c>
      <c r="G1160" s="1"/>
      <c r="H1160" s="1"/>
      <c r="I1160" s="1">
        <v>11.79449</v>
      </c>
      <c r="J1160" s="1">
        <v>1.1253599999999999</v>
      </c>
    </row>
    <row r="1161" spans="3:10" x14ac:dyDescent="0.25">
      <c r="C1161" s="1">
        <v>2.7288999999999999</v>
      </c>
      <c r="D1161" s="1">
        <v>1.5277799999999999</v>
      </c>
      <c r="E1161" s="1">
        <v>2.7520699999999998</v>
      </c>
      <c r="F1161" s="1">
        <v>2.4498799999999998</v>
      </c>
      <c r="G1161" s="1"/>
      <c r="H1161" s="1"/>
      <c r="I1161" s="1">
        <v>11.80434</v>
      </c>
      <c r="J1161" s="1">
        <v>1.12435</v>
      </c>
    </row>
    <row r="1162" spans="3:10" x14ac:dyDescent="0.25">
      <c r="C1162" s="1">
        <v>2.7346599999999999</v>
      </c>
      <c r="D1162" s="1">
        <v>1.54915</v>
      </c>
      <c r="E1162" s="1">
        <v>2.75793</v>
      </c>
      <c r="F1162" s="1">
        <v>2.4616500000000001</v>
      </c>
      <c r="G1162" s="1"/>
      <c r="H1162" s="1"/>
      <c r="I1162" s="1">
        <v>11.81485</v>
      </c>
      <c r="J1162" s="1">
        <v>1.12327</v>
      </c>
    </row>
    <row r="1163" spans="3:10" x14ac:dyDescent="0.25">
      <c r="C1163" s="1">
        <v>2.74044</v>
      </c>
      <c r="D1163" s="1">
        <v>1.5766</v>
      </c>
      <c r="E1163" s="1">
        <v>2.7638099999999999</v>
      </c>
      <c r="F1163" s="1">
        <v>2.4652099999999999</v>
      </c>
      <c r="G1163" s="1"/>
      <c r="H1163" s="1"/>
      <c r="I1163" s="1">
        <v>11.8247</v>
      </c>
      <c r="J1163" s="1">
        <v>1.1222700000000001</v>
      </c>
    </row>
    <row r="1164" spans="3:10" x14ac:dyDescent="0.25">
      <c r="C1164" s="1">
        <v>2.7462399999999998</v>
      </c>
      <c r="D1164" s="1">
        <v>1.56236</v>
      </c>
      <c r="E1164" s="1">
        <v>2.76972</v>
      </c>
      <c r="F1164" s="1">
        <v>2.4474100000000001</v>
      </c>
      <c r="G1164" s="1"/>
      <c r="H1164" s="1"/>
      <c r="I1164" s="1">
        <v>11.834540000000001</v>
      </c>
      <c r="J1164" s="1">
        <v>1.1212599999999999</v>
      </c>
    </row>
    <row r="1165" spans="3:10" x14ac:dyDescent="0.25">
      <c r="C1165" s="1">
        <v>2.7520699999999998</v>
      </c>
      <c r="D1165" s="1">
        <v>1.5623800000000001</v>
      </c>
      <c r="E1165" s="1">
        <v>2.7756500000000002</v>
      </c>
      <c r="F1165" s="1">
        <v>2.4236300000000002</v>
      </c>
      <c r="G1165" s="1"/>
      <c r="H1165" s="1"/>
      <c r="I1165" s="1">
        <v>11.844379999999999</v>
      </c>
      <c r="J1165" s="1">
        <v>1.12025</v>
      </c>
    </row>
    <row r="1166" spans="3:10" x14ac:dyDescent="0.25">
      <c r="C1166" s="1">
        <v>2.75793</v>
      </c>
      <c r="D1166" s="1">
        <v>1.57911</v>
      </c>
      <c r="E1166" s="1">
        <v>2.7816000000000001</v>
      </c>
      <c r="F1166" s="1">
        <v>2.4046099999999999</v>
      </c>
      <c r="G1166" s="1"/>
      <c r="H1166" s="1"/>
      <c r="I1166" s="1">
        <v>11.85422</v>
      </c>
      <c r="J1166" s="1">
        <v>1.11924</v>
      </c>
    </row>
    <row r="1167" spans="3:10" x14ac:dyDescent="0.25">
      <c r="C1167" s="1">
        <v>2.7638099999999999</v>
      </c>
      <c r="D1167" s="1">
        <v>1.5984799999999999</v>
      </c>
      <c r="E1167" s="1">
        <v>2.7875899999999998</v>
      </c>
      <c r="F1167" s="1">
        <v>2.383</v>
      </c>
      <c r="G1167" s="1"/>
      <c r="H1167" s="1"/>
      <c r="I1167" s="1">
        <v>11.864699999999999</v>
      </c>
      <c r="J1167" s="1">
        <v>1.1181700000000001</v>
      </c>
    </row>
    <row r="1168" spans="3:10" x14ac:dyDescent="0.25">
      <c r="C1168" s="1">
        <v>2.76972</v>
      </c>
      <c r="D1168" s="1">
        <v>1.5933200000000001</v>
      </c>
      <c r="E1168" s="1">
        <v>2.79359</v>
      </c>
      <c r="F1168" s="1">
        <v>2.3632499999999999</v>
      </c>
      <c r="G1168" s="1"/>
      <c r="H1168" s="1"/>
      <c r="I1168" s="1">
        <v>11.87453</v>
      </c>
      <c r="J1168" s="1">
        <v>1.11717</v>
      </c>
    </row>
    <row r="1169" spans="3:10" x14ac:dyDescent="0.25">
      <c r="C1169" s="1">
        <v>2.7756500000000002</v>
      </c>
      <c r="D1169" s="1">
        <v>1.5695399999999999</v>
      </c>
      <c r="E1169" s="1">
        <v>2.7996300000000001</v>
      </c>
      <c r="F1169" s="1">
        <v>2.3747500000000001</v>
      </c>
      <c r="G1169" s="1"/>
      <c r="H1169" s="1"/>
      <c r="I1169" s="1">
        <v>11.884359999999999</v>
      </c>
      <c r="J1169" s="1">
        <v>1.1161700000000001</v>
      </c>
    </row>
    <row r="1170" spans="3:10" x14ac:dyDescent="0.25">
      <c r="C1170" s="1">
        <v>2.7816000000000001</v>
      </c>
      <c r="D1170" s="1">
        <v>1.5722499999999999</v>
      </c>
      <c r="E1170" s="1">
        <v>2.8056899999999998</v>
      </c>
      <c r="F1170" s="1">
        <v>2.38706</v>
      </c>
      <c r="G1170" s="1"/>
      <c r="H1170" s="1"/>
      <c r="I1170" s="1">
        <v>11.89418</v>
      </c>
      <c r="J1170" s="1">
        <v>1.1151599999999999</v>
      </c>
    </row>
    <row r="1171" spans="3:10" x14ac:dyDescent="0.25">
      <c r="C1171" s="1">
        <v>2.7875899999999998</v>
      </c>
      <c r="D1171" s="1">
        <v>1.5783799999999999</v>
      </c>
      <c r="E1171" s="1">
        <v>2.8117700000000001</v>
      </c>
      <c r="F1171" s="1">
        <v>2.37168</v>
      </c>
      <c r="G1171" s="1"/>
      <c r="H1171" s="1"/>
      <c r="I1171" s="1">
        <v>11.90466</v>
      </c>
      <c r="J1171" s="1">
        <v>1.1141000000000001</v>
      </c>
    </row>
    <row r="1172" spans="3:10" x14ac:dyDescent="0.25">
      <c r="C1172" s="1">
        <v>2.79359</v>
      </c>
      <c r="D1172" s="1">
        <v>1.5494699999999999</v>
      </c>
      <c r="E1172" s="1">
        <v>2.8178899999999998</v>
      </c>
      <c r="F1172" s="1">
        <v>2.3614199999999999</v>
      </c>
      <c r="G1172" s="1"/>
      <c r="H1172" s="1"/>
      <c r="I1172" s="1">
        <v>11.914479999999999</v>
      </c>
      <c r="J1172" s="1">
        <v>1.1131</v>
      </c>
    </row>
    <row r="1173" spans="3:10" x14ac:dyDescent="0.25">
      <c r="C1173" s="1">
        <v>2.7996300000000001</v>
      </c>
      <c r="D1173" s="1">
        <v>1.5443199999999999</v>
      </c>
      <c r="E1173" s="1">
        <v>2.82402</v>
      </c>
      <c r="F1173" s="1">
        <v>2.34606</v>
      </c>
      <c r="G1173" s="1"/>
      <c r="H1173" s="1"/>
      <c r="I1173" s="1">
        <v>11.924289999999999</v>
      </c>
      <c r="J1173" s="1">
        <v>1.1121000000000001</v>
      </c>
    </row>
    <row r="1174" spans="3:10" x14ac:dyDescent="0.25">
      <c r="C1174" s="1">
        <v>2.8056899999999998</v>
      </c>
      <c r="D1174" s="1">
        <v>1.5605899999999999</v>
      </c>
      <c r="E1174" s="1">
        <v>2.83019</v>
      </c>
      <c r="F1174" s="1">
        <v>2.3511000000000002</v>
      </c>
      <c r="G1174" s="1"/>
      <c r="H1174" s="1"/>
      <c r="I1174" s="1">
        <v>11.934749999999999</v>
      </c>
      <c r="J1174" s="1">
        <v>1.11103</v>
      </c>
    </row>
    <row r="1175" spans="3:10" x14ac:dyDescent="0.25">
      <c r="C1175" s="1">
        <v>2.8117700000000001</v>
      </c>
      <c r="D1175" s="1">
        <v>1.5581400000000001</v>
      </c>
      <c r="E1175" s="1">
        <v>2.8363800000000001</v>
      </c>
      <c r="F1175" s="1">
        <v>2.3637999999999999</v>
      </c>
      <c r="G1175" s="1"/>
      <c r="H1175" s="1"/>
      <c r="I1175" s="1">
        <v>11.944559999999999</v>
      </c>
      <c r="J1175" s="1">
        <v>1.1100399999999999</v>
      </c>
    </row>
    <row r="1176" spans="3:10" x14ac:dyDescent="0.25">
      <c r="C1176" s="1">
        <v>2.8178899999999998</v>
      </c>
      <c r="D1176" s="1">
        <v>1.56795</v>
      </c>
      <c r="E1176" s="1">
        <v>2.8426</v>
      </c>
      <c r="F1176" s="1">
        <v>2.3548499999999999</v>
      </c>
      <c r="G1176" s="1"/>
      <c r="H1176" s="1"/>
      <c r="I1176" s="1">
        <v>11.954359999999999</v>
      </c>
      <c r="J1176" s="1">
        <v>1.10904</v>
      </c>
    </row>
    <row r="1177" spans="3:10" x14ac:dyDescent="0.25">
      <c r="C1177" s="1">
        <v>2.82402</v>
      </c>
      <c r="D1177" s="1">
        <v>1.5689900000000001</v>
      </c>
      <c r="E1177" s="1">
        <v>2.8488500000000001</v>
      </c>
      <c r="F1177" s="1">
        <v>2.3698399999999999</v>
      </c>
      <c r="G1177" s="1"/>
      <c r="H1177" s="1"/>
      <c r="I1177" s="1">
        <v>11.96416</v>
      </c>
      <c r="J1177" s="1">
        <v>1.10805</v>
      </c>
    </row>
    <row r="1178" spans="3:10" x14ac:dyDescent="0.25">
      <c r="C1178" s="1">
        <v>2.83019</v>
      </c>
      <c r="D1178" s="1">
        <v>1.5648500000000001</v>
      </c>
      <c r="E1178" s="1">
        <v>2.8551299999999999</v>
      </c>
      <c r="F1178" s="1">
        <v>2.3834399999999998</v>
      </c>
      <c r="G1178" s="1"/>
      <c r="H1178" s="1"/>
      <c r="I1178" s="1">
        <v>11.97461</v>
      </c>
      <c r="J1178" s="1">
        <v>1.1069899999999999</v>
      </c>
    </row>
    <row r="1179" spans="3:10" x14ac:dyDescent="0.25">
      <c r="C1179" s="1">
        <v>2.8363800000000001</v>
      </c>
      <c r="D1179" s="1">
        <v>1.5637399999999999</v>
      </c>
      <c r="E1179" s="1">
        <v>2.8614299999999999</v>
      </c>
      <c r="F1179" s="1">
        <v>2.3789400000000001</v>
      </c>
      <c r="G1179" s="1"/>
      <c r="H1179" s="1"/>
      <c r="I1179" s="1">
        <v>11.98441</v>
      </c>
      <c r="J1179" s="1">
        <v>1.1060000000000001</v>
      </c>
    </row>
    <row r="1180" spans="3:10" x14ac:dyDescent="0.25">
      <c r="C1180" s="1">
        <v>2.8426</v>
      </c>
      <c r="D1180" s="1">
        <v>1.54783</v>
      </c>
      <c r="E1180" s="1">
        <v>2.8677600000000001</v>
      </c>
      <c r="F1180" s="1">
        <v>2.3864399999999999</v>
      </c>
      <c r="G1180" s="1"/>
      <c r="H1180" s="1"/>
      <c r="I1180" s="1">
        <v>11.994199999999999</v>
      </c>
      <c r="J1180" s="1">
        <v>1.10501</v>
      </c>
    </row>
    <row r="1181" spans="3:10" x14ac:dyDescent="0.25">
      <c r="C1181" s="1">
        <v>2.8488500000000001</v>
      </c>
      <c r="D1181" s="1">
        <v>1.5417700000000001</v>
      </c>
      <c r="E1181" s="1">
        <v>2.87412</v>
      </c>
      <c r="F1181" s="1">
        <v>2.37399</v>
      </c>
      <c r="G1181" s="1"/>
      <c r="H1181" s="1"/>
      <c r="I1181" s="1">
        <v>12.00464</v>
      </c>
      <c r="J1181" s="1">
        <v>1.10395</v>
      </c>
    </row>
    <row r="1182" spans="3:10" x14ac:dyDescent="0.25">
      <c r="C1182" s="1">
        <v>2.8551299999999999</v>
      </c>
      <c r="D1182" s="1">
        <v>1.5442</v>
      </c>
      <c r="E1182" s="1">
        <v>2.8805000000000001</v>
      </c>
      <c r="F1182" s="1">
        <v>2.3671099999999998</v>
      </c>
      <c r="G1182" s="1"/>
      <c r="H1182" s="1"/>
      <c r="I1182" s="1">
        <v>12.014419999999999</v>
      </c>
      <c r="J1182" s="1">
        <v>1.10297</v>
      </c>
    </row>
    <row r="1183" spans="3:10" x14ac:dyDescent="0.25">
      <c r="C1183" s="1">
        <v>2.8614299999999999</v>
      </c>
      <c r="D1183" s="1">
        <v>1.5430699999999999</v>
      </c>
      <c r="E1183" s="1">
        <v>2.8869199999999999</v>
      </c>
      <c r="F1183" s="1">
        <v>2.38435</v>
      </c>
      <c r="G1183" s="1"/>
      <c r="H1183" s="1"/>
      <c r="I1183" s="1">
        <v>12.0242</v>
      </c>
      <c r="J1183" s="1">
        <v>1.10198</v>
      </c>
    </row>
    <row r="1184" spans="3:10" x14ac:dyDescent="0.25">
      <c r="C1184" s="1">
        <v>2.8677600000000001</v>
      </c>
      <c r="D1184" s="1">
        <v>1.54786</v>
      </c>
      <c r="E1184" s="1">
        <v>2.8933599999999999</v>
      </c>
      <c r="F1184" s="1">
        <v>2.3817599999999999</v>
      </c>
      <c r="G1184" s="1"/>
      <c r="H1184" s="1"/>
      <c r="I1184" s="1">
        <v>12.03463</v>
      </c>
      <c r="J1184" s="1">
        <v>1.10093</v>
      </c>
    </row>
    <row r="1185" spans="3:10" x14ac:dyDescent="0.25">
      <c r="C1185" s="1">
        <v>2.87412</v>
      </c>
      <c r="D1185" s="1">
        <v>1.5278700000000001</v>
      </c>
      <c r="E1185" s="1">
        <v>2.8998400000000002</v>
      </c>
      <c r="F1185" s="1">
        <v>2.3742899999999998</v>
      </c>
      <c r="G1185" s="1"/>
      <c r="H1185" s="1"/>
      <c r="I1185" s="1">
        <v>12.0444</v>
      </c>
      <c r="J1185" s="1">
        <v>1.09995</v>
      </c>
    </row>
    <row r="1186" spans="3:10" x14ac:dyDescent="0.25">
      <c r="C1186" s="1">
        <v>2.8805000000000001</v>
      </c>
      <c r="D1186" s="1">
        <v>1.5122899999999999</v>
      </c>
      <c r="E1186" s="1">
        <v>2.9063400000000001</v>
      </c>
      <c r="F1186" s="1">
        <v>2.3835299999999999</v>
      </c>
      <c r="G1186" s="1"/>
      <c r="H1186" s="1"/>
      <c r="I1186" s="1">
        <v>12.054169999999999</v>
      </c>
      <c r="J1186" s="1">
        <v>1.09897</v>
      </c>
    </row>
    <row r="1187" spans="3:10" x14ac:dyDescent="0.25">
      <c r="C1187" s="1">
        <v>2.8869199999999999</v>
      </c>
      <c r="D1187" s="1">
        <v>1.5359799999999999</v>
      </c>
      <c r="E1187" s="1">
        <v>2.9128699999999998</v>
      </c>
      <c r="F1187" s="1">
        <v>2.3891300000000002</v>
      </c>
      <c r="G1187" s="1"/>
      <c r="H1187" s="1"/>
      <c r="I1187" s="1">
        <v>12.064590000000001</v>
      </c>
      <c r="J1187" s="1">
        <v>1.09792</v>
      </c>
    </row>
    <row r="1188" spans="3:10" x14ac:dyDescent="0.25">
      <c r="C1188" s="1">
        <v>2.8933599999999999</v>
      </c>
      <c r="D1188" s="1">
        <v>1.5481199999999999</v>
      </c>
      <c r="E1188" s="1">
        <v>2.9194300000000002</v>
      </c>
      <c r="F1188" s="1">
        <v>2.38185</v>
      </c>
      <c r="G1188" s="1"/>
      <c r="H1188" s="1"/>
      <c r="I1188" s="1">
        <v>12.074350000000001</v>
      </c>
      <c r="J1188" s="1">
        <v>1.09694</v>
      </c>
    </row>
    <row r="1189" spans="3:10" x14ac:dyDescent="0.25">
      <c r="C1189" s="1">
        <v>2.8998400000000002</v>
      </c>
      <c r="D1189" s="1">
        <v>1.5437799999999999</v>
      </c>
      <c r="E1189" s="1">
        <v>2.9260199999999998</v>
      </c>
      <c r="F1189" s="1">
        <v>2.3716499999999998</v>
      </c>
      <c r="G1189" s="1"/>
      <c r="H1189" s="1"/>
      <c r="I1189" s="1">
        <v>12.084110000000001</v>
      </c>
      <c r="J1189" s="1">
        <v>1.0959700000000001</v>
      </c>
    </row>
    <row r="1190" spans="3:10" x14ac:dyDescent="0.25">
      <c r="C1190" s="1">
        <v>2.9063400000000001</v>
      </c>
      <c r="D1190" s="1">
        <v>1.5467</v>
      </c>
      <c r="E1190" s="1">
        <v>2.9326400000000001</v>
      </c>
      <c r="F1190" s="1">
        <v>2.36009</v>
      </c>
      <c r="G1190" s="1"/>
      <c r="H1190" s="1"/>
      <c r="I1190" s="1">
        <v>12.094519999999999</v>
      </c>
      <c r="J1190" s="1">
        <v>1.09493</v>
      </c>
    </row>
    <row r="1191" spans="3:10" x14ac:dyDescent="0.25">
      <c r="C1191" s="1">
        <v>2.9128699999999998</v>
      </c>
      <c r="D1191" s="1">
        <v>1.5636000000000001</v>
      </c>
      <c r="E1191" s="1">
        <v>2.9392900000000002</v>
      </c>
      <c r="F1191" s="1">
        <v>2.3562500000000002</v>
      </c>
      <c r="G1191" s="1"/>
      <c r="H1191" s="1"/>
      <c r="I1191" s="1">
        <v>12.10427</v>
      </c>
      <c r="J1191" s="1">
        <v>1.09395</v>
      </c>
    </row>
    <row r="1192" spans="3:10" x14ac:dyDescent="0.25">
      <c r="C1192" s="1">
        <v>2.9194300000000002</v>
      </c>
      <c r="D1192" s="1">
        <v>1.57498</v>
      </c>
      <c r="E1192" s="1">
        <v>2.94597</v>
      </c>
      <c r="F1192" s="1">
        <v>2.3481200000000002</v>
      </c>
      <c r="G1192" s="1"/>
      <c r="H1192" s="1"/>
      <c r="I1192" s="1">
        <v>12.11467</v>
      </c>
      <c r="J1192" s="1">
        <v>1.0929199999999999</v>
      </c>
    </row>
    <row r="1193" spans="3:10" x14ac:dyDescent="0.25">
      <c r="C1193" s="1">
        <v>2.9260199999999998</v>
      </c>
      <c r="D1193" s="1">
        <v>1.5582199999999999</v>
      </c>
      <c r="E1193" s="1">
        <v>2.95268</v>
      </c>
      <c r="F1193" s="1">
        <v>2.3373699999999999</v>
      </c>
      <c r="G1193" s="1"/>
      <c r="H1193" s="1"/>
      <c r="I1193" s="1">
        <v>12.124409999999999</v>
      </c>
      <c r="J1193" s="1">
        <v>1.09195</v>
      </c>
    </row>
    <row r="1194" spans="3:10" x14ac:dyDescent="0.25">
      <c r="C1194" s="1">
        <v>2.9326400000000001</v>
      </c>
      <c r="D1194" s="1">
        <v>1.5414699999999999</v>
      </c>
      <c r="E1194" s="1">
        <v>2.9594200000000002</v>
      </c>
      <c r="F1194" s="1">
        <v>2.3367300000000002</v>
      </c>
      <c r="G1194" s="1"/>
      <c r="H1194" s="1"/>
      <c r="I1194" s="1">
        <v>12.13416</v>
      </c>
      <c r="J1194" s="1">
        <v>1.0909800000000001</v>
      </c>
    </row>
    <row r="1195" spans="3:10" x14ac:dyDescent="0.25">
      <c r="C1195" s="1">
        <v>2.9392900000000002</v>
      </c>
      <c r="D1195" s="1">
        <v>1.5422499999999999</v>
      </c>
      <c r="E1195" s="1">
        <v>2.9661900000000001</v>
      </c>
      <c r="F1195" s="1">
        <v>2.3452199999999999</v>
      </c>
      <c r="G1195" s="1"/>
      <c r="H1195" s="1"/>
      <c r="I1195" s="1">
        <v>12.144550000000001</v>
      </c>
      <c r="J1195" s="1">
        <v>1.08995</v>
      </c>
    </row>
    <row r="1196" spans="3:10" x14ac:dyDescent="0.25">
      <c r="C1196" s="1">
        <v>2.94597</v>
      </c>
      <c r="D1196" s="1">
        <v>1.5389699999999999</v>
      </c>
      <c r="E1196" s="1">
        <v>2.9729999999999999</v>
      </c>
      <c r="F1196" s="1">
        <v>2.3454700000000002</v>
      </c>
      <c r="G1196" s="1"/>
      <c r="H1196" s="1"/>
      <c r="I1196" s="1">
        <v>12.15428</v>
      </c>
      <c r="J1196" s="1">
        <v>1.0889800000000001</v>
      </c>
    </row>
    <row r="1197" spans="3:10" x14ac:dyDescent="0.25">
      <c r="C1197" s="1">
        <v>2.95268</v>
      </c>
      <c r="D1197" s="1">
        <v>1.5460700000000001</v>
      </c>
      <c r="E1197" s="1">
        <v>2.9798300000000002</v>
      </c>
      <c r="F1197" s="1">
        <v>2.3289800000000001</v>
      </c>
      <c r="G1197" s="1"/>
      <c r="H1197" s="1"/>
      <c r="I1197" s="1">
        <v>12.16466</v>
      </c>
      <c r="J1197" s="1">
        <v>1.08796</v>
      </c>
    </row>
    <row r="1198" spans="3:10" x14ac:dyDescent="0.25">
      <c r="C1198" s="1">
        <v>2.9594200000000002</v>
      </c>
      <c r="D1198" s="1">
        <v>1.5551600000000001</v>
      </c>
      <c r="E1198" s="1">
        <v>2.9866999999999999</v>
      </c>
      <c r="F1198" s="1">
        <v>2.3313600000000001</v>
      </c>
      <c r="G1198" s="1"/>
      <c r="H1198" s="1"/>
      <c r="I1198" s="1">
        <v>12.174390000000001</v>
      </c>
      <c r="J1198" s="1">
        <v>1.087</v>
      </c>
    </row>
    <row r="1199" spans="3:10" x14ac:dyDescent="0.25">
      <c r="C1199" s="1">
        <v>2.9661900000000001</v>
      </c>
      <c r="D1199" s="1">
        <v>1.54789</v>
      </c>
      <c r="E1199" s="1">
        <v>2.9935999999999998</v>
      </c>
      <c r="F1199" s="1">
        <v>2.3287800000000001</v>
      </c>
      <c r="G1199" s="1"/>
      <c r="H1199" s="1"/>
      <c r="I1199" s="1">
        <v>12.18412</v>
      </c>
      <c r="J1199" s="1">
        <v>1.0860399999999999</v>
      </c>
    </row>
    <row r="1200" spans="3:10" x14ac:dyDescent="0.25">
      <c r="C1200" s="1">
        <v>2.9729999999999999</v>
      </c>
      <c r="D1200" s="1">
        <v>1.5411300000000001</v>
      </c>
      <c r="E1200" s="1">
        <v>3.0005299999999999</v>
      </c>
      <c r="F1200" s="1">
        <v>2.3170099999999998</v>
      </c>
      <c r="G1200" s="1"/>
      <c r="H1200" s="1"/>
      <c r="I1200" s="1">
        <v>12.19449</v>
      </c>
      <c r="J1200" s="1">
        <v>1.0850200000000001</v>
      </c>
    </row>
    <row r="1201" spans="3:10" x14ac:dyDescent="0.25">
      <c r="C1201" s="1">
        <v>2.9798300000000002</v>
      </c>
      <c r="D1201" s="1">
        <v>1.5274700000000001</v>
      </c>
      <c r="E1201" s="1">
        <v>3.0074900000000002</v>
      </c>
      <c r="F1201" s="1">
        <v>2.3157999999999999</v>
      </c>
      <c r="G1201" s="1"/>
      <c r="H1201" s="1"/>
      <c r="I1201" s="1">
        <v>12.20421</v>
      </c>
      <c r="J1201" s="1">
        <v>1.08406</v>
      </c>
    </row>
    <row r="1202" spans="3:10" x14ac:dyDescent="0.25">
      <c r="C1202" s="1">
        <v>2.9866999999999999</v>
      </c>
      <c r="D1202" s="1">
        <v>1.5291999999999999</v>
      </c>
      <c r="E1202" s="1">
        <v>3.0144799999999998</v>
      </c>
      <c r="F1202" s="1">
        <v>2.31304</v>
      </c>
      <c r="G1202" s="1"/>
      <c r="H1202" s="1"/>
      <c r="I1202" s="1">
        <v>12.21457</v>
      </c>
      <c r="J1202" s="1">
        <v>1.0830500000000001</v>
      </c>
    </row>
    <row r="1203" spans="3:10" x14ac:dyDescent="0.25">
      <c r="C1203" s="1">
        <v>2.9935999999999998</v>
      </c>
      <c r="D1203" s="1">
        <v>1.53932</v>
      </c>
      <c r="E1203" s="1">
        <v>3.0215100000000001</v>
      </c>
      <c r="F1203" s="1">
        <v>2.3116500000000002</v>
      </c>
      <c r="G1203" s="1"/>
      <c r="H1203" s="1"/>
      <c r="I1203" s="1">
        <v>12.22428</v>
      </c>
      <c r="J1203" s="1">
        <v>1.0821000000000001</v>
      </c>
    </row>
    <row r="1204" spans="3:10" x14ac:dyDescent="0.25">
      <c r="C1204" s="1">
        <v>3.0005299999999999</v>
      </c>
      <c r="D1204" s="1">
        <v>1.52573</v>
      </c>
      <c r="E1204" s="1">
        <v>3.0285700000000002</v>
      </c>
      <c r="F1204" s="1">
        <v>2.3075000000000001</v>
      </c>
      <c r="G1204" s="1"/>
      <c r="H1204" s="1"/>
      <c r="I1204" s="1">
        <v>12.234640000000001</v>
      </c>
      <c r="J1204" s="1">
        <v>1.0810900000000001</v>
      </c>
    </row>
    <row r="1205" spans="3:10" x14ac:dyDescent="0.25">
      <c r="C1205" s="1">
        <v>3.0074900000000002</v>
      </c>
      <c r="D1205" s="1">
        <v>1.5106200000000001</v>
      </c>
      <c r="E1205" s="1">
        <v>3.03566</v>
      </c>
      <c r="F1205" s="1">
        <v>2.3169</v>
      </c>
      <c r="G1205" s="1"/>
      <c r="H1205" s="1"/>
      <c r="I1205" s="1">
        <v>12.244339999999999</v>
      </c>
      <c r="J1205" s="1">
        <v>1.0801400000000001</v>
      </c>
    </row>
    <row r="1206" spans="3:10" x14ac:dyDescent="0.25">
      <c r="C1206" s="1">
        <v>3.0144799999999998</v>
      </c>
      <c r="D1206" s="1">
        <v>1.5221800000000001</v>
      </c>
      <c r="E1206" s="1">
        <v>3.0427900000000001</v>
      </c>
      <c r="F1206" s="1">
        <v>2.3184200000000001</v>
      </c>
      <c r="G1206" s="1"/>
      <c r="H1206" s="1"/>
      <c r="I1206" s="1">
        <v>12.25404</v>
      </c>
      <c r="J1206" s="1">
        <v>1.0791999999999999</v>
      </c>
    </row>
    <row r="1207" spans="3:10" x14ac:dyDescent="0.25">
      <c r="C1207" s="1">
        <v>3.0215100000000001</v>
      </c>
      <c r="D1207" s="1">
        <v>1.53386</v>
      </c>
      <c r="E1207" s="1">
        <v>3.0499499999999999</v>
      </c>
      <c r="F1207" s="1">
        <v>2.3019599999999998</v>
      </c>
      <c r="G1207" s="1"/>
      <c r="H1207" s="1"/>
      <c r="I1207" s="1">
        <v>12.264390000000001</v>
      </c>
      <c r="J1207" s="1">
        <v>1.07819</v>
      </c>
    </row>
    <row r="1208" spans="3:10" x14ac:dyDescent="0.25">
      <c r="C1208" s="1">
        <v>3.0285700000000002</v>
      </c>
      <c r="D1208" s="1">
        <v>1.5188699999999999</v>
      </c>
      <c r="E1208" s="1">
        <v>3.05714</v>
      </c>
      <c r="F1208" s="1">
        <v>2.3064</v>
      </c>
      <c r="G1208" s="1"/>
      <c r="H1208" s="1"/>
      <c r="I1208" s="1">
        <v>12.27408</v>
      </c>
      <c r="J1208" s="1">
        <v>1.07725</v>
      </c>
    </row>
    <row r="1209" spans="3:10" x14ac:dyDescent="0.25">
      <c r="C1209" s="1">
        <v>3.03566</v>
      </c>
      <c r="D1209" s="1">
        <v>1.5167200000000001</v>
      </c>
      <c r="E1209" s="1">
        <v>3.0643699999999998</v>
      </c>
      <c r="F1209" s="1">
        <v>2.3253200000000001</v>
      </c>
      <c r="G1209" s="1"/>
      <c r="H1209" s="1"/>
      <c r="I1209" s="1">
        <v>12.284420000000001</v>
      </c>
      <c r="J1209" s="1">
        <v>1.0762499999999999</v>
      </c>
    </row>
    <row r="1210" spans="3:10" x14ac:dyDescent="0.25">
      <c r="C1210" s="1">
        <v>3.0427900000000001</v>
      </c>
      <c r="D1210" s="1">
        <v>1.5118</v>
      </c>
      <c r="E1210" s="1">
        <v>3.0716299999999999</v>
      </c>
      <c r="F1210" s="1">
        <v>2.3271999999999999</v>
      </c>
      <c r="G1210" s="1"/>
      <c r="H1210" s="1"/>
      <c r="I1210" s="1">
        <v>12.2941</v>
      </c>
      <c r="J1210" s="1">
        <v>1.0753200000000001</v>
      </c>
    </row>
    <row r="1211" spans="3:10" x14ac:dyDescent="0.25">
      <c r="C1211" s="1">
        <v>3.0499499999999999</v>
      </c>
      <c r="D1211" s="1">
        <v>1.50196</v>
      </c>
      <c r="E1211" s="1">
        <v>3.0789200000000001</v>
      </c>
      <c r="F1211" s="1">
        <v>2.3187700000000002</v>
      </c>
      <c r="G1211" s="1"/>
      <c r="H1211" s="1"/>
      <c r="I1211" s="1">
        <v>12.30443</v>
      </c>
      <c r="J1211" s="1">
        <v>1.0743199999999999</v>
      </c>
    </row>
    <row r="1212" spans="3:10" x14ac:dyDescent="0.25">
      <c r="C1212" s="1">
        <v>3.05714</v>
      </c>
      <c r="D1212" s="1">
        <v>1.5082899999999999</v>
      </c>
      <c r="E1212" s="1">
        <v>3.0862599999999998</v>
      </c>
      <c r="F1212" s="1">
        <v>2.3230200000000001</v>
      </c>
      <c r="G1212" s="1"/>
      <c r="H1212" s="1"/>
      <c r="I1212" s="1">
        <v>12.314109999999999</v>
      </c>
      <c r="J1212" s="1">
        <v>1.0733900000000001</v>
      </c>
    </row>
    <row r="1213" spans="3:10" x14ac:dyDescent="0.25">
      <c r="C1213" s="1">
        <v>3.0643699999999998</v>
      </c>
      <c r="D1213" s="1">
        <v>1.5110699999999999</v>
      </c>
      <c r="E1213" s="1">
        <v>3.09362</v>
      </c>
      <c r="F1213" s="1">
        <v>2.3234400000000002</v>
      </c>
      <c r="G1213" s="1"/>
      <c r="H1213" s="1"/>
      <c r="I1213" s="1">
        <v>12.324439999999999</v>
      </c>
      <c r="J1213" s="1">
        <v>1.0724</v>
      </c>
    </row>
    <row r="1214" spans="3:10" x14ac:dyDescent="0.25">
      <c r="C1214" s="1">
        <v>3.0716299999999999</v>
      </c>
      <c r="D1214" s="1">
        <v>1.5180899999999999</v>
      </c>
      <c r="E1214" s="1">
        <v>3.1010200000000001</v>
      </c>
      <c r="F1214" s="1">
        <v>2.3153100000000002</v>
      </c>
      <c r="G1214" s="1"/>
      <c r="H1214" s="1"/>
      <c r="I1214" s="1">
        <v>12.334110000000001</v>
      </c>
      <c r="J1214" s="1">
        <v>1.07148</v>
      </c>
    </row>
    <row r="1215" spans="3:10" x14ac:dyDescent="0.25">
      <c r="C1215" s="1">
        <v>3.0789200000000001</v>
      </c>
      <c r="D1215" s="1">
        <v>1.51372</v>
      </c>
      <c r="E1215" s="1">
        <v>3.10846</v>
      </c>
      <c r="F1215" s="1">
        <v>2.31501</v>
      </c>
      <c r="G1215" s="1"/>
      <c r="H1215" s="1"/>
      <c r="I1215" s="1">
        <v>12.344429999999999</v>
      </c>
      <c r="J1215" s="1">
        <v>1.0704899999999999</v>
      </c>
    </row>
    <row r="1216" spans="3:10" x14ac:dyDescent="0.25">
      <c r="C1216" s="1">
        <v>3.0862599999999998</v>
      </c>
      <c r="D1216" s="1">
        <v>1.5133799999999999</v>
      </c>
      <c r="E1216" s="1">
        <v>3.1159300000000001</v>
      </c>
      <c r="F1216" s="1">
        <v>2.3176100000000002</v>
      </c>
      <c r="G1216" s="1"/>
      <c r="H1216" s="1"/>
      <c r="I1216" s="1">
        <v>12.354089999999999</v>
      </c>
      <c r="J1216" s="1">
        <v>1.0695699999999999</v>
      </c>
    </row>
    <row r="1217" spans="3:10" x14ac:dyDescent="0.25">
      <c r="C1217" s="1">
        <v>3.09362</v>
      </c>
      <c r="D1217" s="1">
        <v>1.5132699999999999</v>
      </c>
      <c r="E1217" s="1">
        <v>3.12344</v>
      </c>
      <c r="F1217" s="1">
        <v>2.3230300000000002</v>
      </c>
      <c r="G1217" s="1"/>
      <c r="H1217" s="1"/>
      <c r="I1217" s="1">
        <v>12.3644</v>
      </c>
      <c r="J1217" s="1">
        <v>1.0685899999999999</v>
      </c>
    </row>
    <row r="1218" spans="3:10" x14ac:dyDescent="0.25">
      <c r="C1218" s="1">
        <v>3.1010200000000001</v>
      </c>
      <c r="D1218" s="1">
        <v>1.4841899999999999</v>
      </c>
      <c r="E1218" s="1">
        <v>3.1309800000000001</v>
      </c>
      <c r="F1218" s="1">
        <v>2.32429</v>
      </c>
      <c r="G1218" s="1"/>
      <c r="H1218" s="1"/>
      <c r="I1218" s="1">
        <v>12.37406</v>
      </c>
      <c r="J1218" s="1">
        <v>1.06768</v>
      </c>
    </row>
    <row r="1219" spans="3:10" x14ac:dyDescent="0.25">
      <c r="C1219" s="1">
        <v>3.10846</v>
      </c>
      <c r="D1219" s="1">
        <v>1.4926999999999999</v>
      </c>
      <c r="E1219" s="1">
        <v>3.13856</v>
      </c>
      <c r="F1219" s="1">
        <v>2.3144300000000002</v>
      </c>
      <c r="G1219" s="1"/>
      <c r="H1219" s="1"/>
      <c r="I1219" s="1">
        <v>12.384359999999999</v>
      </c>
      <c r="J1219" s="1">
        <v>1.0667</v>
      </c>
    </row>
    <row r="1220" spans="3:10" x14ac:dyDescent="0.25">
      <c r="C1220" s="1">
        <v>3.1159300000000001</v>
      </c>
      <c r="D1220" s="1">
        <v>1.5136400000000001</v>
      </c>
      <c r="E1220" s="1">
        <v>3.1461800000000002</v>
      </c>
      <c r="F1220" s="1">
        <v>2.30213</v>
      </c>
      <c r="G1220" s="1"/>
      <c r="H1220" s="1"/>
      <c r="I1220" s="1">
        <v>12.39401</v>
      </c>
      <c r="J1220" s="1">
        <v>1.06579</v>
      </c>
    </row>
    <row r="1221" spans="3:10" x14ac:dyDescent="0.25">
      <c r="C1221" s="1">
        <v>3.12344</v>
      </c>
      <c r="D1221" s="1">
        <v>1.50284</v>
      </c>
      <c r="E1221" s="1">
        <v>3.1538400000000002</v>
      </c>
      <c r="F1221" s="1">
        <v>2.2917399999999999</v>
      </c>
      <c r="G1221" s="1"/>
      <c r="H1221" s="1"/>
      <c r="I1221" s="1">
        <v>12.404299999999999</v>
      </c>
      <c r="J1221" s="1">
        <v>1.0648200000000001</v>
      </c>
    </row>
    <row r="1222" spans="3:10" x14ac:dyDescent="0.25">
      <c r="C1222" s="1">
        <v>3.1309800000000001</v>
      </c>
      <c r="D1222" s="1">
        <v>1.4955400000000001</v>
      </c>
      <c r="E1222" s="1">
        <v>3.16153</v>
      </c>
      <c r="F1222" s="1">
        <v>2.2903799999999999</v>
      </c>
      <c r="G1222" s="1"/>
      <c r="H1222" s="1"/>
      <c r="I1222" s="1">
        <v>12.41395</v>
      </c>
      <c r="J1222" s="1">
        <v>1.06392</v>
      </c>
    </row>
    <row r="1223" spans="3:10" x14ac:dyDescent="0.25">
      <c r="C1223" s="1">
        <v>3.13856</v>
      </c>
      <c r="D1223" s="1">
        <v>1.48441</v>
      </c>
      <c r="E1223" s="1">
        <v>3.16926</v>
      </c>
      <c r="F1223" s="1">
        <v>2.2940499999999999</v>
      </c>
      <c r="G1223" s="1"/>
      <c r="H1223" s="1"/>
      <c r="I1223" s="1">
        <v>12.42423</v>
      </c>
      <c r="J1223" s="1">
        <v>1.0629599999999999</v>
      </c>
    </row>
    <row r="1224" spans="3:10" x14ac:dyDescent="0.25">
      <c r="C1224" s="1">
        <v>3.1461800000000002</v>
      </c>
      <c r="D1224" s="1">
        <v>1.46953</v>
      </c>
      <c r="E1224" s="1">
        <v>3.1770299999999998</v>
      </c>
      <c r="F1224" s="1">
        <v>2.2843399999999998</v>
      </c>
      <c r="G1224" s="1"/>
      <c r="H1224" s="1"/>
      <c r="I1224" s="1">
        <v>12.43451</v>
      </c>
      <c r="J1224" s="1">
        <v>1.0620000000000001</v>
      </c>
    </row>
    <row r="1225" spans="3:10" x14ac:dyDescent="0.25">
      <c r="C1225" s="1">
        <v>3.1538400000000002</v>
      </c>
      <c r="D1225" s="1">
        <v>1.4666399999999999</v>
      </c>
      <c r="E1225" s="1">
        <v>3.1848299999999998</v>
      </c>
      <c r="F1225" s="1">
        <v>2.2673999999999999</v>
      </c>
      <c r="G1225" s="1"/>
      <c r="H1225" s="1"/>
      <c r="I1225" s="1">
        <v>12.44415</v>
      </c>
      <c r="J1225" s="1">
        <v>1.0610999999999999</v>
      </c>
    </row>
    <row r="1226" spans="3:10" x14ac:dyDescent="0.25">
      <c r="C1226" s="1">
        <v>3.16153</v>
      </c>
      <c r="D1226" s="1">
        <v>1.4764999999999999</v>
      </c>
      <c r="E1226" s="1">
        <v>3.1926800000000002</v>
      </c>
      <c r="F1226" s="1">
        <v>2.2589000000000001</v>
      </c>
      <c r="G1226" s="1"/>
      <c r="H1226" s="1"/>
      <c r="I1226" s="1">
        <v>12.454420000000001</v>
      </c>
      <c r="J1226" s="1">
        <v>1.0601499999999999</v>
      </c>
    </row>
    <row r="1227" spans="3:10" x14ac:dyDescent="0.25">
      <c r="C1227" s="1">
        <v>3.16926</v>
      </c>
      <c r="D1227" s="1">
        <v>1.48437</v>
      </c>
      <c r="E1227" s="1">
        <v>3.2005599999999998</v>
      </c>
      <c r="F1227" s="1">
        <v>2.2593899999999998</v>
      </c>
      <c r="G1227" s="1"/>
      <c r="H1227" s="1"/>
      <c r="I1227" s="1">
        <v>12.46405</v>
      </c>
      <c r="J1227" s="1">
        <v>1.0592600000000001</v>
      </c>
    </row>
    <row r="1228" spans="3:10" x14ac:dyDescent="0.25">
      <c r="C1228" s="1">
        <v>3.1770299999999998</v>
      </c>
      <c r="D1228" s="1">
        <v>1.4878199999999999</v>
      </c>
      <c r="E1228" s="1">
        <v>3.2084800000000002</v>
      </c>
      <c r="F1228" s="1">
        <v>2.2707299999999999</v>
      </c>
      <c r="G1228" s="1"/>
      <c r="H1228" s="1"/>
      <c r="I1228" s="1">
        <v>12.474320000000001</v>
      </c>
      <c r="J1228" s="1">
        <v>1.0583100000000001</v>
      </c>
    </row>
    <row r="1229" spans="3:10" x14ac:dyDescent="0.25">
      <c r="C1229" s="1">
        <v>3.1848299999999998</v>
      </c>
      <c r="D1229" s="1">
        <v>1.49047</v>
      </c>
      <c r="E1229" s="1">
        <v>3.21644</v>
      </c>
      <c r="F1229" s="1">
        <v>2.2707600000000001</v>
      </c>
      <c r="G1229" s="1"/>
      <c r="H1229" s="1"/>
      <c r="I1229" s="1">
        <v>12.48394</v>
      </c>
      <c r="J1229" s="1">
        <v>1.05742</v>
      </c>
    </row>
    <row r="1230" spans="3:10" x14ac:dyDescent="0.25">
      <c r="C1230" s="1">
        <v>3.1926800000000002</v>
      </c>
      <c r="D1230" s="1">
        <v>1.4838800000000001</v>
      </c>
      <c r="E1230" s="1">
        <v>3.22445</v>
      </c>
      <c r="F1230" s="1">
        <v>2.26309</v>
      </c>
      <c r="G1230" s="1"/>
      <c r="H1230" s="1"/>
      <c r="I1230" s="1">
        <v>12.494199999999999</v>
      </c>
      <c r="J1230" s="1">
        <v>1.0564800000000001</v>
      </c>
    </row>
    <row r="1231" spans="3:10" x14ac:dyDescent="0.25">
      <c r="C1231" s="1">
        <v>3.2005599999999998</v>
      </c>
      <c r="D1231" s="1">
        <v>1.47156</v>
      </c>
      <c r="E1231" s="1">
        <v>3.2324899999999999</v>
      </c>
      <c r="F1231" s="1">
        <v>2.2602500000000001</v>
      </c>
      <c r="G1231" s="1"/>
      <c r="H1231" s="1"/>
      <c r="I1231" s="1">
        <v>12.50445</v>
      </c>
      <c r="J1231" s="1">
        <v>1.0555399999999999</v>
      </c>
    </row>
    <row r="1232" spans="3:10" x14ac:dyDescent="0.25">
      <c r="C1232" s="1">
        <v>3.2084800000000002</v>
      </c>
      <c r="D1232" s="1">
        <v>1.4831799999999999</v>
      </c>
      <c r="E1232" s="1">
        <v>3.24057</v>
      </c>
      <c r="F1232" s="1">
        <v>2.2368999999999999</v>
      </c>
      <c r="G1232" s="1"/>
      <c r="H1232" s="1"/>
      <c r="I1232" s="1">
        <v>12.514060000000001</v>
      </c>
      <c r="J1232" s="1">
        <v>1.05467</v>
      </c>
    </row>
    <row r="1233" spans="3:10" x14ac:dyDescent="0.25">
      <c r="C1233" s="1">
        <v>3.21644</v>
      </c>
      <c r="D1233" s="1">
        <v>1.4907300000000001</v>
      </c>
      <c r="E1233" s="1">
        <v>3.2486899999999999</v>
      </c>
      <c r="F1233" s="1">
        <v>2.2078000000000002</v>
      </c>
      <c r="G1233" s="1"/>
      <c r="H1233" s="1"/>
      <c r="I1233" s="1">
        <v>12.52431</v>
      </c>
      <c r="J1233" s="1">
        <v>1.0537300000000001</v>
      </c>
    </row>
    <row r="1234" spans="3:10" x14ac:dyDescent="0.25">
      <c r="C1234" s="1">
        <v>3.22445</v>
      </c>
      <c r="D1234" s="1">
        <v>1.46759</v>
      </c>
      <c r="E1234" s="1">
        <v>3.25685</v>
      </c>
      <c r="F1234" s="1">
        <v>2.2042299999999999</v>
      </c>
      <c r="G1234" s="1"/>
      <c r="H1234" s="1"/>
      <c r="I1234" s="1">
        <v>12.533910000000001</v>
      </c>
      <c r="J1234" s="1">
        <v>1.0528599999999999</v>
      </c>
    </row>
    <row r="1235" spans="3:10" x14ac:dyDescent="0.25">
      <c r="C1235" s="1">
        <v>3.2324899999999999</v>
      </c>
      <c r="D1235" s="1">
        <v>1.45244</v>
      </c>
      <c r="E1235" s="1">
        <v>3.2650600000000001</v>
      </c>
      <c r="F1235" s="1">
        <v>2.2238699999999998</v>
      </c>
      <c r="G1235" s="1"/>
      <c r="H1235" s="1"/>
      <c r="I1235" s="1">
        <v>12.54415</v>
      </c>
      <c r="J1235" s="1">
        <v>1.0519400000000001</v>
      </c>
    </row>
    <row r="1236" spans="3:10" x14ac:dyDescent="0.25">
      <c r="C1236" s="1">
        <v>3.24057</v>
      </c>
      <c r="D1236" s="1">
        <v>1.45</v>
      </c>
      <c r="E1236" s="1">
        <v>3.2732999999999999</v>
      </c>
      <c r="F1236" s="1">
        <v>2.2246999999999999</v>
      </c>
      <c r="G1236" s="1"/>
      <c r="H1236" s="1"/>
      <c r="I1236" s="1">
        <v>12.55438</v>
      </c>
      <c r="J1236" s="1">
        <v>1.0510200000000001</v>
      </c>
    </row>
    <row r="1237" spans="3:10" x14ac:dyDescent="0.25">
      <c r="C1237" s="1">
        <v>3.2486899999999999</v>
      </c>
      <c r="D1237" s="1">
        <v>1.4557599999999999</v>
      </c>
      <c r="E1237" s="1">
        <v>3.28159</v>
      </c>
      <c r="F1237" s="1">
        <v>2.2041900000000001</v>
      </c>
      <c r="G1237" s="1"/>
      <c r="H1237" s="1"/>
      <c r="I1237" s="1">
        <v>12.563980000000001</v>
      </c>
      <c r="J1237" s="1">
        <v>1.05016</v>
      </c>
    </row>
    <row r="1238" spans="3:10" x14ac:dyDescent="0.25">
      <c r="C1238" s="1">
        <v>3.25685</v>
      </c>
      <c r="D1238" s="1">
        <v>1.45194</v>
      </c>
      <c r="E1238" s="1">
        <v>3.28992</v>
      </c>
      <c r="F1238" s="1">
        <v>2.2020599999999999</v>
      </c>
      <c r="G1238" s="1"/>
      <c r="H1238" s="1"/>
      <c r="I1238" s="1">
        <v>12.574199999999999</v>
      </c>
      <c r="J1238" s="1">
        <v>1.04924</v>
      </c>
    </row>
    <row r="1239" spans="3:10" x14ac:dyDescent="0.25">
      <c r="C1239" s="1">
        <v>3.2650600000000001</v>
      </c>
      <c r="D1239" s="1">
        <v>1.4447399999999999</v>
      </c>
      <c r="E1239" s="1">
        <v>3.2982900000000002</v>
      </c>
      <c r="F1239" s="1">
        <v>2.1948300000000001</v>
      </c>
      <c r="G1239" s="1"/>
      <c r="H1239" s="1"/>
      <c r="I1239" s="1">
        <v>12.584429999999999</v>
      </c>
      <c r="J1239" s="1">
        <v>1.04833</v>
      </c>
    </row>
    <row r="1240" spans="3:10" x14ac:dyDescent="0.25">
      <c r="C1240" s="1">
        <v>3.2732999999999999</v>
      </c>
      <c r="D1240" s="1">
        <v>1.4531099999999999</v>
      </c>
      <c r="E1240" s="1">
        <v>3.3067000000000002</v>
      </c>
      <c r="F1240" s="1">
        <v>2.1793</v>
      </c>
      <c r="G1240" s="1"/>
      <c r="H1240" s="1"/>
      <c r="I1240" s="1">
        <v>12.594010000000001</v>
      </c>
      <c r="J1240" s="1">
        <v>1.04748</v>
      </c>
    </row>
    <row r="1241" spans="3:10" x14ac:dyDescent="0.25">
      <c r="C1241" s="1">
        <v>3.28159</v>
      </c>
      <c r="D1241" s="1">
        <v>1.43869</v>
      </c>
      <c r="E1241" s="1">
        <v>3.3151600000000001</v>
      </c>
      <c r="F1241" s="1">
        <v>2.1748400000000001</v>
      </c>
      <c r="G1241" s="1"/>
      <c r="H1241" s="1"/>
      <c r="I1241" s="1">
        <v>12.604229999999999</v>
      </c>
      <c r="J1241" s="1">
        <v>1.04657</v>
      </c>
    </row>
    <row r="1242" spans="3:10" x14ac:dyDescent="0.25">
      <c r="C1242" s="1">
        <v>3.28992</v>
      </c>
      <c r="D1242" s="1">
        <v>1.4265099999999999</v>
      </c>
      <c r="E1242" s="1">
        <v>3.3236599999999998</v>
      </c>
      <c r="F1242" s="1">
        <v>2.16052</v>
      </c>
      <c r="G1242" s="1"/>
      <c r="H1242" s="1"/>
      <c r="I1242" s="1">
        <v>12.613799999999999</v>
      </c>
      <c r="J1242" s="1">
        <v>1.04573</v>
      </c>
    </row>
    <row r="1243" spans="3:10" x14ac:dyDescent="0.25">
      <c r="C1243" s="1">
        <v>3.2982900000000002</v>
      </c>
      <c r="D1243" s="1">
        <v>1.4529300000000001</v>
      </c>
      <c r="E1243" s="1">
        <v>3.3321999999999998</v>
      </c>
      <c r="F1243" s="1">
        <v>2.1379800000000002</v>
      </c>
      <c r="G1243" s="1"/>
      <c r="H1243" s="1"/>
      <c r="I1243" s="1">
        <v>12.62401</v>
      </c>
      <c r="J1243" s="1">
        <v>1.0448299999999999</v>
      </c>
    </row>
    <row r="1244" spans="3:10" x14ac:dyDescent="0.25">
      <c r="C1244" s="1">
        <v>3.3067000000000002</v>
      </c>
      <c r="D1244" s="1">
        <v>1.4654</v>
      </c>
      <c r="E1244" s="1">
        <v>3.3407900000000001</v>
      </c>
      <c r="F1244" s="1">
        <v>2.1173899999999999</v>
      </c>
      <c r="G1244" s="1"/>
      <c r="H1244" s="1"/>
      <c r="I1244" s="1">
        <v>12.634209999999999</v>
      </c>
      <c r="J1244" s="1">
        <v>1.04393</v>
      </c>
    </row>
    <row r="1245" spans="3:10" x14ac:dyDescent="0.25">
      <c r="C1245" s="1">
        <v>3.3151600000000001</v>
      </c>
      <c r="D1245" s="1">
        <v>1.44506</v>
      </c>
      <c r="E1245" s="1">
        <v>3.3494199999999998</v>
      </c>
      <c r="F1245" s="1">
        <v>2.09477</v>
      </c>
      <c r="G1245" s="1"/>
      <c r="H1245" s="1"/>
      <c r="I1245" s="1">
        <v>12.64378</v>
      </c>
      <c r="J1245" s="1">
        <v>1.0430999999999999</v>
      </c>
    </row>
    <row r="1246" spans="3:10" x14ac:dyDescent="0.25">
      <c r="C1246" s="1">
        <v>3.3236599999999998</v>
      </c>
      <c r="D1246" s="1">
        <v>1.4410799999999999</v>
      </c>
      <c r="E1246" s="1">
        <v>3.3580999999999999</v>
      </c>
      <c r="F1246" s="1">
        <v>2.08521</v>
      </c>
      <c r="G1246" s="1"/>
      <c r="H1246" s="1"/>
      <c r="I1246" s="1">
        <v>12.653969999999999</v>
      </c>
      <c r="J1246" s="1">
        <v>1.0422100000000001</v>
      </c>
    </row>
    <row r="1247" spans="3:10" x14ac:dyDescent="0.25">
      <c r="C1247" s="1">
        <v>3.3321999999999998</v>
      </c>
      <c r="D1247" s="1">
        <v>1.4537599999999999</v>
      </c>
      <c r="E1247" s="1">
        <v>3.3668200000000001</v>
      </c>
      <c r="F1247" s="1">
        <v>2.0931999999999999</v>
      </c>
      <c r="G1247" s="1"/>
      <c r="H1247" s="1"/>
      <c r="I1247" s="1">
        <v>12.66417</v>
      </c>
      <c r="J1247" s="1">
        <v>1.0413300000000001</v>
      </c>
    </row>
    <row r="1248" spans="3:10" x14ac:dyDescent="0.25">
      <c r="C1248" s="1">
        <v>3.3407900000000001</v>
      </c>
      <c r="D1248" s="1">
        <v>1.4481299999999999</v>
      </c>
      <c r="E1248" s="1">
        <v>3.3755899999999999</v>
      </c>
      <c r="F1248" s="1">
        <v>2.0941800000000002</v>
      </c>
      <c r="G1248" s="1"/>
      <c r="H1248" s="1"/>
      <c r="I1248" s="1">
        <v>12.67436</v>
      </c>
      <c r="J1248" s="1">
        <v>1.0404500000000001</v>
      </c>
    </row>
    <row r="1249" spans="3:10" x14ac:dyDescent="0.25">
      <c r="C1249" s="1">
        <v>3.3494199999999998</v>
      </c>
      <c r="D1249" s="1">
        <v>1.4372499999999999</v>
      </c>
      <c r="E1249" s="1">
        <v>3.3844099999999999</v>
      </c>
      <c r="F1249" s="1">
        <v>2.0919400000000001</v>
      </c>
      <c r="G1249" s="1"/>
      <c r="H1249" s="1"/>
      <c r="I1249" s="1">
        <v>12.6839</v>
      </c>
      <c r="J1249" s="1">
        <v>1.0396300000000001</v>
      </c>
    </row>
    <row r="1250" spans="3:10" x14ac:dyDescent="0.25">
      <c r="C1250" s="1">
        <v>3.3580999999999999</v>
      </c>
      <c r="D1250" s="1">
        <v>1.4355100000000001</v>
      </c>
      <c r="E1250" s="1">
        <v>3.3932600000000002</v>
      </c>
      <c r="F1250" s="1">
        <v>2.0859899999999998</v>
      </c>
      <c r="G1250" s="1"/>
      <c r="H1250" s="1"/>
      <c r="I1250" s="1">
        <v>12.694089999999999</v>
      </c>
      <c r="J1250" s="1">
        <v>1.0387599999999999</v>
      </c>
    </row>
    <row r="1251" spans="3:10" x14ac:dyDescent="0.25">
      <c r="C1251" s="1">
        <v>3.3668200000000001</v>
      </c>
      <c r="D1251" s="1">
        <v>1.4326099999999999</v>
      </c>
      <c r="E1251" s="1">
        <v>3.4021699999999999</v>
      </c>
      <c r="F1251" s="1">
        <v>2.0835499999999998</v>
      </c>
      <c r="G1251" s="1"/>
      <c r="H1251" s="1"/>
      <c r="I1251" s="1">
        <v>12.70426</v>
      </c>
      <c r="J1251" s="1">
        <v>1.03789</v>
      </c>
    </row>
    <row r="1252" spans="3:10" x14ac:dyDescent="0.25">
      <c r="C1252" s="1">
        <v>3.3755899999999999</v>
      </c>
      <c r="D1252" s="1">
        <v>1.42252</v>
      </c>
      <c r="E1252" s="1">
        <v>3.4111199999999999</v>
      </c>
      <c r="F1252" s="1">
        <v>2.0950700000000002</v>
      </c>
      <c r="G1252" s="1"/>
      <c r="H1252" s="1"/>
      <c r="I1252" s="1">
        <v>12.713800000000001</v>
      </c>
      <c r="J1252" s="1">
        <v>1.03708</v>
      </c>
    </row>
    <row r="1253" spans="3:10" x14ac:dyDescent="0.25">
      <c r="C1253" s="1">
        <v>3.3844099999999999</v>
      </c>
      <c r="D1253" s="1">
        <v>1.42354</v>
      </c>
      <c r="E1253" s="1">
        <v>3.4201199999999998</v>
      </c>
      <c r="F1253" s="1">
        <v>2.0982400000000001</v>
      </c>
      <c r="G1253" s="1"/>
      <c r="H1253" s="1"/>
      <c r="I1253" s="1">
        <v>12.72397</v>
      </c>
      <c r="J1253" s="1">
        <v>1.0362100000000001</v>
      </c>
    </row>
    <row r="1254" spans="3:10" x14ac:dyDescent="0.25">
      <c r="C1254" s="1">
        <v>3.3932600000000002</v>
      </c>
      <c r="D1254" s="1">
        <v>1.4317899999999999</v>
      </c>
      <c r="E1254" s="1">
        <v>3.4291700000000001</v>
      </c>
      <c r="F1254" s="1">
        <v>2.0870899999999999</v>
      </c>
      <c r="G1254" s="1"/>
      <c r="H1254" s="1"/>
      <c r="I1254" s="1">
        <v>12.73414</v>
      </c>
      <c r="J1254" s="1">
        <v>1.0353600000000001</v>
      </c>
    </row>
    <row r="1255" spans="3:10" x14ac:dyDescent="0.25">
      <c r="C1255" s="1">
        <v>3.4021699999999999</v>
      </c>
      <c r="D1255" s="1">
        <v>1.4378899999999999</v>
      </c>
      <c r="E1255" s="1">
        <v>3.4382700000000002</v>
      </c>
      <c r="F1255" s="1">
        <v>2.07145</v>
      </c>
      <c r="G1255" s="1"/>
      <c r="H1255" s="1"/>
      <c r="I1255" s="1">
        <v>12.744300000000001</v>
      </c>
      <c r="J1255" s="1">
        <v>1.0345</v>
      </c>
    </row>
    <row r="1256" spans="3:10" x14ac:dyDescent="0.25">
      <c r="C1256" s="1">
        <v>3.4111199999999999</v>
      </c>
      <c r="D1256" s="1">
        <v>1.4395</v>
      </c>
      <c r="E1256" s="1">
        <v>3.4474100000000001</v>
      </c>
      <c r="F1256" s="1">
        <v>2.0687799999999998</v>
      </c>
      <c r="G1256" s="1"/>
      <c r="H1256" s="1"/>
      <c r="I1256" s="1">
        <v>12.753819999999999</v>
      </c>
      <c r="J1256" s="1">
        <v>1.0337099999999999</v>
      </c>
    </row>
    <row r="1257" spans="3:10" x14ac:dyDescent="0.25">
      <c r="C1257" s="1">
        <v>3.4201199999999998</v>
      </c>
      <c r="D1257" s="1">
        <v>1.42706</v>
      </c>
      <c r="E1257" s="1">
        <v>3.45661</v>
      </c>
      <c r="F1257" s="1">
        <v>2.0761500000000002</v>
      </c>
      <c r="G1257" s="1"/>
      <c r="H1257" s="1"/>
      <c r="I1257" s="1">
        <v>12.76398</v>
      </c>
      <c r="J1257" s="1">
        <v>1.0328599999999999</v>
      </c>
    </row>
    <row r="1258" spans="3:10" x14ac:dyDescent="0.25">
      <c r="C1258" s="1">
        <v>3.4291700000000001</v>
      </c>
      <c r="D1258" s="1">
        <v>1.42177</v>
      </c>
      <c r="E1258" s="1">
        <v>3.4658500000000001</v>
      </c>
      <c r="F1258" s="1">
        <v>2.0772900000000001</v>
      </c>
      <c r="G1258" s="1"/>
      <c r="H1258" s="1"/>
      <c r="I1258" s="1">
        <v>12.77413</v>
      </c>
      <c r="J1258" s="1">
        <v>1.0320199999999999</v>
      </c>
    </row>
    <row r="1259" spans="3:10" x14ac:dyDescent="0.25">
      <c r="C1259" s="1">
        <v>3.4382700000000002</v>
      </c>
      <c r="D1259" s="1">
        <v>1.4254100000000001</v>
      </c>
      <c r="E1259" s="1">
        <v>3.4751400000000001</v>
      </c>
      <c r="F1259" s="1">
        <v>2.0735199999999998</v>
      </c>
      <c r="G1259" s="1"/>
      <c r="H1259" s="1"/>
      <c r="I1259" s="1">
        <v>12.784269999999999</v>
      </c>
      <c r="J1259" s="1">
        <v>1.0311900000000001</v>
      </c>
    </row>
    <row r="1260" spans="3:10" x14ac:dyDescent="0.25">
      <c r="C1260" s="1">
        <v>3.4474100000000001</v>
      </c>
      <c r="D1260" s="1">
        <v>1.42872</v>
      </c>
      <c r="E1260" s="1">
        <v>3.48448</v>
      </c>
      <c r="F1260" s="1">
        <v>2.0729299999999999</v>
      </c>
      <c r="G1260" s="1"/>
      <c r="H1260" s="1"/>
      <c r="I1260" s="1">
        <v>12.79378</v>
      </c>
      <c r="J1260" s="1">
        <v>1.0304</v>
      </c>
    </row>
    <row r="1261" spans="3:10" x14ac:dyDescent="0.25">
      <c r="C1261" s="1">
        <v>3.45661</v>
      </c>
      <c r="D1261" s="1">
        <v>1.4362299999999999</v>
      </c>
      <c r="E1261" s="1">
        <v>3.4938699999999998</v>
      </c>
      <c r="F1261" s="1">
        <v>2.0754800000000002</v>
      </c>
      <c r="G1261" s="1"/>
      <c r="H1261" s="1"/>
      <c r="I1261" s="1">
        <v>12.80392</v>
      </c>
      <c r="J1261" s="1">
        <v>1.0295799999999999</v>
      </c>
    </row>
    <row r="1262" spans="3:10" x14ac:dyDescent="0.25">
      <c r="C1262" s="1">
        <v>3.4658500000000001</v>
      </c>
      <c r="D1262" s="1">
        <v>1.4277</v>
      </c>
      <c r="E1262" s="1">
        <v>3.50332</v>
      </c>
      <c r="F1262" s="1">
        <v>2.0804900000000002</v>
      </c>
      <c r="G1262" s="1"/>
      <c r="H1262" s="1"/>
      <c r="I1262" s="1">
        <v>12.81405</v>
      </c>
      <c r="J1262" s="1">
        <v>1.0287500000000001</v>
      </c>
    </row>
    <row r="1263" spans="3:10" x14ac:dyDescent="0.25">
      <c r="C1263" s="1">
        <v>3.4751400000000001</v>
      </c>
      <c r="D1263" s="1">
        <v>1.41127</v>
      </c>
      <c r="E1263" s="1">
        <v>3.51281</v>
      </c>
      <c r="F1263" s="1">
        <v>2.0959599999999998</v>
      </c>
      <c r="G1263" s="1"/>
      <c r="H1263" s="1"/>
      <c r="I1263" s="1">
        <v>12.82418</v>
      </c>
      <c r="J1263" s="1">
        <v>1.02793</v>
      </c>
    </row>
    <row r="1264" spans="3:10" x14ac:dyDescent="0.25">
      <c r="C1264" s="1">
        <v>3.48448</v>
      </c>
      <c r="D1264" s="1">
        <v>1.42116</v>
      </c>
      <c r="E1264" s="1">
        <v>3.5223599999999999</v>
      </c>
      <c r="F1264" s="1">
        <v>2.0988699999999998</v>
      </c>
      <c r="G1264" s="1"/>
      <c r="H1264" s="1"/>
      <c r="I1264" s="1">
        <v>12.833679999999999</v>
      </c>
      <c r="J1264" s="1">
        <v>1.0271699999999999</v>
      </c>
    </row>
    <row r="1265" spans="3:10" x14ac:dyDescent="0.25">
      <c r="C1265" s="1">
        <v>3.4938699999999998</v>
      </c>
      <c r="D1265" s="1">
        <v>1.4293</v>
      </c>
      <c r="E1265" s="1">
        <v>3.5319500000000001</v>
      </c>
      <c r="F1265" s="1">
        <v>2.0962200000000002</v>
      </c>
      <c r="G1265" s="1"/>
      <c r="H1265" s="1"/>
      <c r="I1265" s="1">
        <v>12.8438</v>
      </c>
      <c r="J1265" s="1">
        <v>1.0263500000000001</v>
      </c>
    </row>
    <row r="1266" spans="3:10" x14ac:dyDescent="0.25">
      <c r="C1266" s="1">
        <v>3.50332</v>
      </c>
      <c r="D1266" s="1">
        <v>1.42021</v>
      </c>
      <c r="E1266" s="1">
        <v>3.5415999999999999</v>
      </c>
      <c r="F1266" s="1">
        <v>2.1162899999999998</v>
      </c>
      <c r="G1266" s="1"/>
      <c r="H1266" s="1"/>
      <c r="I1266" s="1">
        <v>12.85392</v>
      </c>
      <c r="J1266" s="1">
        <v>1.02555</v>
      </c>
    </row>
    <row r="1267" spans="3:10" x14ac:dyDescent="0.25">
      <c r="C1267" s="1">
        <v>3.51281</v>
      </c>
      <c r="D1267" s="1">
        <v>1.4245099999999999</v>
      </c>
      <c r="E1267" s="1">
        <v>3.55131</v>
      </c>
      <c r="F1267" s="1">
        <v>2.1245799999999999</v>
      </c>
      <c r="G1267" s="1"/>
      <c r="H1267" s="1"/>
      <c r="I1267" s="1">
        <v>12.86403</v>
      </c>
      <c r="J1267" s="1">
        <v>1.02474</v>
      </c>
    </row>
    <row r="1268" spans="3:10" x14ac:dyDescent="0.25">
      <c r="C1268" s="1">
        <v>3.5223599999999999</v>
      </c>
      <c r="D1268" s="1">
        <v>1.4286099999999999</v>
      </c>
      <c r="E1268" s="1">
        <v>3.5610599999999999</v>
      </c>
      <c r="F1268" s="1">
        <v>2.11103</v>
      </c>
      <c r="G1268" s="1"/>
      <c r="H1268" s="1"/>
      <c r="I1268" s="1">
        <v>12.87415</v>
      </c>
      <c r="J1268" s="1">
        <v>1.0239400000000001</v>
      </c>
    </row>
    <row r="1269" spans="3:10" x14ac:dyDescent="0.25">
      <c r="C1269" s="1">
        <v>3.5319500000000001</v>
      </c>
      <c r="D1269" s="1">
        <v>1.4259999999999999</v>
      </c>
      <c r="E1269" s="1">
        <v>3.5708700000000002</v>
      </c>
      <c r="F1269" s="1">
        <v>2.11307</v>
      </c>
      <c r="G1269" s="1"/>
      <c r="H1269" s="1"/>
      <c r="I1269" s="1">
        <v>12.88425</v>
      </c>
      <c r="J1269" s="1">
        <v>1.02315</v>
      </c>
    </row>
    <row r="1270" spans="3:10" x14ac:dyDescent="0.25">
      <c r="C1270" s="1">
        <v>3.5415999999999999</v>
      </c>
      <c r="D1270" s="1">
        <v>1.44014</v>
      </c>
      <c r="E1270" s="1">
        <v>3.58074</v>
      </c>
      <c r="F1270" s="1">
        <v>2.1251199999999999</v>
      </c>
      <c r="G1270" s="1"/>
      <c r="H1270" s="1"/>
      <c r="I1270" s="1">
        <v>12.89372</v>
      </c>
      <c r="J1270" s="1">
        <v>1.02241</v>
      </c>
    </row>
    <row r="1271" spans="3:10" x14ac:dyDescent="0.25">
      <c r="C1271" s="1">
        <v>3.55131</v>
      </c>
      <c r="D1271" s="1">
        <v>1.4501299999999999</v>
      </c>
      <c r="E1271" s="1">
        <v>3.5906600000000002</v>
      </c>
      <c r="F1271" s="1">
        <v>2.129</v>
      </c>
      <c r="G1271" s="1"/>
      <c r="H1271" s="1"/>
      <c r="I1271" s="1">
        <v>12.90382</v>
      </c>
      <c r="J1271" s="1">
        <v>1.02162</v>
      </c>
    </row>
    <row r="1272" spans="3:10" x14ac:dyDescent="0.25">
      <c r="C1272" s="1">
        <v>3.5610599999999999</v>
      </c>
      <c r="D1272" s="1">
        <v>1.4394899999999999</v>
      </c>
      <c r="E1272" s="1">
        <v>3.6006300000000002</v>
      </c>
      <c r="F1272" s="1">
        <v>2.13855</v>
      </c>
      <c r="G1272" s="1"/>
      <c r="H1272" s="1"/>
      <c r="I1272" s="1">
        <v>12.913919999999999</v>
      </c>
      <c r="J1272" s="1">
        <v>1.02084</v>
      </c>
    </row>
    <row r="1273" spans="3:10" x14ac:dyDescent="0.25">
      <c r="C1273" s="1">
        <v>3.5708700000000002</v>
      </c>
      <c r="D1273" s="1">
        <v>1.44615</v>
      </c>
      <c r="E1273" s="1">
        <v>3.6106600000000002</v>
      </c>
      <c r="F1273" s="1">
        <v>2.1530100000000001</v>
      </c>
      <c r="G1273" s="1"/>
      <c r="H1273" s="1"/>
      <c r="I1273" s="1">
        <v>12.924010000000001</v>
      </c>
      <c r="J1273" s="1">
        <v>1.02006</v>
      </c>
    </row>
    <row r="1274" spans="3:10" x14ac:dyDescent="0.25">
      <c r="C1274" s="1">
        <v>3.58074</v>
      </c>
      <c r="D1274" s="1">
        <v>1.4502999999999999</v>
      </c>
      <c r="E1274" s="1">
        <v>3.6207500000000001</v>
      </c>
      <c r="F1274" s="1">
        <v>2.1453199999999999</v>
      </c>
      <c r="G1274" s="1"/>
      <c r="H1274" s="1"/>
      <c r="I1274" s="1">
        <v>12.934100000000001</v>
      </c>
      <c r="J1274" s="1">
        <v>1.01929</v>
      </c>
    </row>
    <row r="1275" spans="3:10" x14ac:dyDescent="0.25">
      <c r="C1275" s="1">
        <v>3.5906600000000002</v>
      </c>
      <c r="D1275" s="1">
        <v>1.4343600000000001</v>
      </c>
      <c r="E1275" s="1">
        <v>3.63089</v>
      </c>
      <c r="F1275" s="1">
        <v>2.12846</v>
      </c>
      <c r="G1275" s="1"/>
      <c r="H1275" s="1"/>
      <c r="I1275" s="1">
        <v>12.944179999999999</v>
      </c>
      <c r="J1275" s="1">
        <v>1.0185200000000001</v>
      </c>
    </row>
    <row r="1276" spans="3:10" x14ac:dyDescent="0.25">
      <c r="C1276" s="1">
        <v>3.6006300000000002</v>
      </c>
      <c r="D1276" s="1">
        <v>1.4313199999999999</v>
      </c>
      <c r="E1276" s="1">
        <v>3.6410900000000002</v>
      </c>
      <c r="F1276" s="1">
        <v>2.1320800000000002</v>
      </c>
      <c r="G1276" s="1"/>
      <c r="H1276" s="1"/>
      <c r="I1276" s="1">
        <v>12.95363</v>
      </c>
      <c r="J1276" s="1">
        <v>1.0178</v>
      </c>
    </row>
    <row r="1277" spans="3:10" x14ac:dyDescent="0.25">
      <c r="C1277" s="1">
        <v>3.6106600000000002</v>
      </c>
      <c r="D1277" s="1">
        <v>1.4493799999999999</v>
      </c>
      <c r="E1277" s="1">
        <v>3.6513399999999998</v>
      </c>
      <c r="F1277" s="1">
        <v>2.1369199999999999</v>
      </c>
      <c r="G1277" s="1"/>
      <c r="H1277" s="1"/>
      <c r="I1277" s="1">
        <v>12.963699999999999</v>
      </c>
      <c r="J1277" s="1">
        <v>1.0170399999999999</v>
      </c>
    </row>
    <row r="1278" spans="3:10" x14ac:dyDescent="0.25">
      <c r="C1278" s="1">
        <v>3.6207500000000001</v>
      </c>
      <c r="D1278" s="1">
        <v>1.46974</v>
      </c>
      <c r="E1278" s="1">
        <v>3.6616599999999999</v>
      </c>
      <c r="F1278" s="1">
        <v>2.1325699999999999</v>
      </c>
      <c r="G1278" s="1"/>
      <c r="H1278" s="1"/>
      <c r="I1278" s="1">
        <v>12.97377</v>
      </c>
      <c r="J1278" s="1">
        <v>1.0162899999999999</v>
      </c>
    </row>
    <row r="1279" spans="3:10" x14ac:dyDescent="0.25">
      <c r="C1279" s="1">
        <v>3.63089</v>
      </c>
      <c r="D1279" s="1">
        <v>1.4639500000000001</v>
      </c>
      <c r="E1279" s="1">
        <v>3.6720299999999999</v>
      </c>
      <c r="F1279" s="1">
        <v>2.1320199999999998</v>
      </c>
      <c r="G1279" s="1"/>
      <c r="H1279" s="1"/>
      <c r="I1279" s="1">
        <v>12.983840000000001</v>
      </c>
      <c r="J1279" s="1">
        <v>1.0155400000000001</v>
      </c>
    </row>
    <row r="1280" spans="3:10" x14ac:dyDescent="0.25">
      <c r="C1280" s="1">
        <v>3.6410900000000002</v>
      </c>
      <c r="D1280" s="1">
        <v>1.4703999999999999</v>
      </c>
      <c r="E1280" s="1">
        <v>3.6824599999999998</v>
      </c>
      <c r="F1280" s="1">
        <v>2.1418900000000001</v>
      </c>
      <c r="G1280" s="1"/>
      <c r="H1280" s="1"/>
      <c r="I1280" s="1">
        <v>12.9939</v>
      </c>
      <c r="J1280" s="1">
        <v>1.0147900000000001</v>
      </c>
    </row>
    <row r="1281" spans="3:10" x14ac:dyDescent="0.25">
      <c r="C1281" s="1">
        <v>3.6513399999999998</v>
      </c>
      <c r="D1281" s="1">
        <v>1.47885</v>
      </c>
      <c r="E1281" s="1">
        <v>3.6929500000000002</v>
      </c>
      <c r="F1281" s="1">
        <v>2.1667800000000002</v>
      </c>
      <c r="G1281" s="1"/>
      <c r="H1281" s="1"/>
      <c r="I1281" s="1">
        <v>13.003959999999999</v>
      </c>
      <c r="J1281" s="1">
        <v>1.0140499999999999</v>
      </c>
    </row>
    <row r="1282" spans="3:10" x14ac:dyDescent="0.25">
      <c r="C1282" s="1">
        <v>3.6616599999999999</v>
      </c>
      <c r="D1282" s="1">
        <v>1.47421</v>
      </c>
      <c r="E1282" s="1">
        <v>3.7035100000000001</v>
      </c>
      <c r="F1282" s="1">
        <v>2.17822</v>
      </c>
      <c r="G1282" s="1"/>
      <c r="H1282" s="1"/>
      <c r="I1282" s="1">
        <v>13.01402</v>
      </c>
      <c r="J1282" s="1">
        <v>1.01332</v>
      </c>
    </row>
    <row r="1283" spans="3:10" x14ac:dyDescent="0.25">
      <c r="C1283" s="1">
        <v>3.6720299999999999</v>
      </c>
      <c r="D1283" s="1">
        <v>1.4790399999999999</v>
      </c>
      <c r="E1283" s="1">
        <v>3.7141199999999999</v>
      </c>
      <c r="F1283" s="1">
        <v>2.17239</v>
      </c>
      <c r="G1283" s="1"/>
      <c r="H1283" s="1"/>
      <c r="I1283" s="1">
        <v>13.02407</v>
      </c>
      <c r="J1283" s="1">
        <v>1.0125900000000001</v>
      </c>
    </row>
    <row r="1284" spans="3:10" x14ac:dyDescent="0.25">
      <c r="C1284" s="1">
        <v>3.6824599999999998</v>
      </c>
      <c r="D1284" s="1">
        <v>1.4703900000000001</v>
      </c>
      <c r="E1284" s="1">
        <v>3.72479</v>
      </c>
      <c r="F1284" s="1">
        <v>2.18363</v>
      </c>
      <c r="G1284" s="1"/>
      <c r="H1284" s="1"/>
      <c r="I1284" s="1">
        <v>13.03411</v>
      </c>
      <c r="J1284" s="1">
        <v>1.01186</v>
      </c>
    </row>
    <row r="1285" spans="3:10" x14ac:dyDescent="0.25">
      <c r="C1285" s="1">
        <v>3.6929500000000002</v>
      </c>
      <c r="D1285" s="1">
        <v>1.47367</v>
      </c>
      <c r="E1285" s="1">
        <v>3.7355200000000002</v>
      </c>
      <c r="F1285" s="1">
        <v>2.1867700000000001</v>
      </c>
      <c r="G1285" s="1"/>
      <c r="H1285" s="1"/>
      <c r="I1285" s="1">
        <v>13.04416</v>
      </c>
      <c r="J1285" s="1">
        <v>1.0111399999999999</v>
      </c>
    </row>
    <row r="1286" spans="3:10" x14ac:dyDescent="0.25">
      <c r="C1286" s="1">
        <v>3.7035100000000001</v>
      </c>
      <c r="D1286" s="1">
        <v>1.4844200000000001</v>
      </c>
      <c r="E1286" s="1">
        <v>3.7463199999999999</v>
      </c>
      <c r="F1286" s="1">
        <v>2.16886</v>
      </c>
      <c r="G1286" s="1"/>
      <c r="H1286" s="1"/>
      <c r="I1286" s="1">
        <v>13.053570000000001</v>
      </c>
      <c r="J1286" s="1">
        <v>1.01047</v>
      </c>
    </row>
    <row r="1287" spans="3:10" x14ac:dyDescent="0.25">
      <c r="C1287" s="1">
        <v>3.7141199999999999</v>
      </c>
      <c r="D1287" s="1">
        <v>1.4878</v>
      </c>
      <c r="E1287" s="1">
        <v>3.75718</v>
      </c>
      <c r="F1287" s="1">
        <v>2.1662300000000001</v>
      </c>
      <c r="G1287" s="1"/>
      <c r="H1287" s="1"/>
      <c r="I1287" s="1">
        <v>13.063599999999999</v>
      </c>
      <c r="J1287" s="1">
        <v>1.00976</v>
      </c>
    </row>
    <row r="1288" spans="3:10" x14ac:dyDescent="0.25">
      <c r="C1288" s="1">
        <v>3.72479</v>
      </c>
      <c r="D1288" s="1">
        <v>1.50162</v>
      </c>
      <c r="E1288" s="1">
        <v>3.7681</v>
      </c>
      <c r="F1288" s="1">
        <v>2.1732800000000001</v>
      </c>
      <c r="G1288" s="1"/>
      <c r="H1288" s="1"/>
      <c r="I1288" s="1">
        <v>13.07363</v>
      </c>
      <c r="J1288" s="1">
        <v>1.00905</v>
      </c>
    </row>
    <row r="1289" spans="3:10" x14ac:dyDescent="0.25">
      <c r="C1289" s="1">
        <v>3.7355200000000002</v>
      </c>
      <c r="D1289" s="1">
        <v>1.50224</v>
      </c>
      <c r="E1289" s="1">
        <v>3.7790900000000001</v>
      </c>
      <c r="F1289" s="1">
        <v>2.18126</v>
      </c>
      <c r="G1289" s="1"/>
      <c r="H1289" s="1"/>
      <c r="I1289" s="1">
        <v>13.08366</v>
      </c>
      <c r="J1289" s="1">
        <v>1.0083500000000001</v>
      </c>
    </row>
    <row r="1290" spans="3:10" x14ac:dyDescent="0.25">
      <c r="C1290" s="1">
        <v>3.7463199999999999</v>
      </c>
      <c r="D1290" s="1">
        <v>1.5059</v>
      </c>
      <c r="E1290" s="1">
        <v>3.7901400000000001</v>
      </c>
      <c r="F1290" s="1">
        <v>2.1855899999999999</v>
      </c>
      <c r="G1290" s="1"/>
      <c r="H1290" s="1"/>
      <c r="I1290" s="1">
        <v>13.093680000000001</v>
      </c>
      <c r="J1290" s="1">
        <v>1.0076499999999999</v>
      </c>
    </row>
    <row r="1291" spans="3:10" x14ac:dyDescent="0.25">
      <c r="C1291" s="1">
        <v>3.75718</v>
      </c>
      <c r="D1291" s="1">
        <v>1.5266599999999999</v>
      </c>
      <c r="E1291" s="1">
        <v>3.80125</v>
      </c>
      <c r="F1291" s="1">
        <v>2.1674500000000001</v>
      </c>
      <c r="G1291" s="1"/>
      <c r="H1291" s="1"/>
      <c r="I1291" s="1">
        <v>13.1037</v>
      </c>
      <c r="J1291" s="1">
        <v>1.0069600000000001</v>
      </c>
    </row>
    <row r="1292" spans="3:10" x14ac:dyDescent="0.25">
      <c r="C1292" s="1">
        <v>3.7681</v>
      </c>
      <c r="D1292" s="1">
        <v>1.5225299999999999</v>
      </c>
      <c r="E1292" s="1">
        <v>3.81243</v>
      </c>
      <c r="F1292" s="1">
        <v>2.1557900000000001</v>
      </c>
      <c r="G1292" s="1"/>
      <c r="H1292" s="1"/>
      <c r="I1292" s="1">
        <v>13.113709999999999</v>
      </c>
      <c r="J1292" s="1">
        <v>1.00627</v>
      </c>
    </row>
    <row r="1293" spans="3:10" x14ac:dyDescent="0.25">
      <c r="C1293" s="1">
        <v>3.7790900000000001</v>
      </c>
      <c r="D1293" s="1">
        <v>1.52182</v>
      </c>
      <c r="E1293" s="1">
        <v>3.82368</v>
      </c>
      <c r="F1293" s="1">
        <v>2.1617999999999999</v>
      </c>
      <c r="G1293" s="1"/>
      <c r="H1293" s="1"/>
      <c r="I1293" s="1">
        <v>13.12372</v>
      </c>
      <c r="J1293" s="1">
        <v>1.00559</v>
      </c>
    </row>
    <row r="1294" spans="3:10" x14ac:dyDescent="0.25">
      <c r="C1294" s="1">
        <v>3.7901400000000001</v>
      </c>
      <c r="D1294" s="1">
        <v>1.5416700000000001</v>
      </c>
      <c r="E1294" s="1">
        <v>3.8349899999999999</v>
      </c>
      <c r="F1294" s="1">
        <v>2.1468099999999999</v>
      </c>
      <c r="G1294" s="1"/>
      <c r="H1294" s="1"/>
      <c r="I1294" s="1">
        <v>13.13373</v>
      </c>
      <c r="J1294" s="1">
        <v>1.00491</v>
      </c>
    </row>
    <row r="1295" spans="3:10" x14ac:dyDescent="0.25">
      <c r="C1295" s="1">
        <v>3.80125</v>
      </c>
      <c r="D1295" s="1">
        <v>1.54342</v>
      </c>
      <c r="E1295" s="1">
        <v>3.8463699999999998</v>
      </c>
      <c r="F1295" s="1">
        <v>2.1273499999999999</v>
      </c>
      <c r="G1295" s="1"/>
      <c r="H1295" s="1"/>
      <c r="I1295" s="1">
        <v>13.14373</v>
      </c>
      <c r="J1295" s="1">
        <v>1.00424</v>
      </c>
    </row>
    <row r="1296" spans="3:10" x14ac:dyDescent="0.25">
      <c r="C1296" s="1">
        <v>3.81243</v>
      </c>
      <c r="D1296" s="1">
        <v>1.5461800000000001</v>
      </c>
      <c r="E1296" s="1">
        <v>3.8578199999999998</v>
      </c>
      <c r="F1296" s="1">
        <v>2.1378499999999998</v>
      </c>
      <c r="G1296" s="1"/>
      <c r="H1296" s="1"/>
      <c r="I1296" s="1">
        <v>13.153729999999999</v>
      </c>
      <c r="J1296" s="1">
        <v>1.0035700000000001</v>
      </c>
    </row>
    <row r="1297" spans="3:10" x14ac:dyDescent="0.25">
      <c r="C1297" s="1">
        <v>3.82368</v>
      </c>
      <c r="D1297" s="1">
        <v>1.55122</v>
      </c>
      <c r="E1297" s="1">
        <v>3.8693300000000002</v>
      </c>
      <c r="F1297" s="1">
        <v>2.1518600000000001</v>
      </c>
      <c r="G1297" s="1"/>
      <c r="H1297" s="1"/>
      <c r="I1297" s="1">
        <v>13.16372</v>
      </c>
      <c r="J1297" s="1">
        <v>1.00291</v>
      </c>
    </row>
    <row r="1298" spans="3:10" x14ac:dyDescent="0.25">
      <c r="C1298" s="1">
        <v>3.8349899999999999</v>
      </c>
      <c r="D1298" s="1">
        <v>1.54966</v>
      </c>
      <c r="E1298" s="1">
        <v>3.8809200000000001</v>
      </c>
      <c r="F1298" s="1">
        <v>2.14195</v>
      </c>
      <c r="G1298" s="1"/>
      <c r="H1298" s="1"/>
      <c r="I1298" s="1">
        <v>13.17371</v>
      </c>
      <c r="J1298" s="1">
        <v>1.0022599999999999</v>
      </c>
    </row>
    <row r="1299" spans="3:10" x14ac:dyDescent="0.25">
      <c r="C1299" s="1">
        <v>3.8463699999999998</v>
      </c>
      <c r="D1299" s="1">
        <v>1.56132</v>
      </c>
      <c r="E1299" s="1">
        <v>3.8925700000000001</v>
      </c>
      <c r="F1299" s="1">
        <v>2.1238899999999998</v>
      </c>
      <c r="G1299" s="1"/>
      <c r="H1299" s="1"/>
      <c r="I1299" s="1">
        <v>13.1837</v>
      </c>
      <c r="J1299" s="1">
        <v>1.0016</v>
      </c>
    </row>
    <row r="1300" spans="3:10" x14ac:dyDescent="0.25">
      <c r="C1300" s="1">
        <v>3.8578199999999998</v>
      </c>
      <c r="D1300" s="1">
        <v>1.5665100000000001</v>
      </c>
      <c r="E1300" s="1">
        <v>3.9043000000000001</v>
      </c>
      <c r="F1300" s="1">
        <v>2.1191399999999998</v>
      </c>
      <c r="G1300" s="1"/>
      <c r="H1300" s="1"/>
      <c r="I1300" s="1">
        <v>13.193680000000001</v>
      </c>
      <c r="J1300" s="1">
        <v>1.0009600000000001</v>
      </c>
    </row>
    <row r="1301" spans="3:10" x14ac:dyDescent="0.25">
      <c r="C1301" s="1">
        <v>3.8693300000000002</v>
      </c>
      <c r="D1301" s="1">
        <v>1.5677099999999999</v>
      </c>
      <c r="E1301" s="1">
        <v>3.9160900000000001</v>
      </c>
      <c r="F1301" s="1">
        <v>2.1228899999999999</v>
      </c>
      <c r="G1301" s="1"/>
      <c r="H1301" s="1"/>
      <c r="I1301" s="1">
        <v>13.203659999999999</v>
      </c>
      <c r="J1301" s="1">
        <v>1.0003200000000001</v>
      </c>
    </row>
    <row r="1302" spans="3:10" x14ac:dyDescent="0.25">
      <c r="C1302" s="1">
        <v>3.8809200000000001</v>
      </c>
      <c r="D1302" s="1">
        <v>1.59039</v>
      </c>
      <c r="E1302" s="1">
        <v>3.9279600000000001</v>
      </c>
      <c r="F1302" s="1">
        <v>2.1209600000000002</v>
      </c>
      <c r="G1302" s="1"/>
      <c r="H1302" s="1"/>
      <c r="I1302" s="1">
        <v>13.21363</v>
      </c>
      <c r="J1302" s="1">
        <v>0.99968000000000001</v>
      </c>
    </row>
    <row r="1303" spans="3:10" x14ac:dyDescent="0.25">
      <c r="C1303" s="1">
        <v>3.8925700000000001</v>
      </c>
      <c r="D1303" s="1">
        <v>1.6221399999999999</v>
      </c>
      <c r="E1303" s="1">
        <v>3.9399000000000002</v>
      </c>
      <c r="F1303" s="1">
        <v>2.12893</v>
      </c>
      <c r="G1303" s="1"/>
      <c r="H1303" s="1"/>
      <c r="I1303" s="1">
        <v>13.223599999999999</v>
      </c>
      <c r="J1303" s="1">
        <v>0.99904999999999999</v>
      </c>
    </row>
    <row r="1304" spans="3:10" x14ac:dyDescent="0.25">
      <c r="C1304" s="1">
        <v>3.9043000000000001</v>
      </c>
      <c r="D1304" s="1">
        <v>1.63635</v>
      </c>
      <c r="E1304" s="1">
        <v>3.9519099999999998</v>
      </c>
      <c r="F1304" s="1">
        <v>2.14113</v>
      </c>
      <c r="G1304" s="1"/>
      <c r="H1304" s="1"/>
      <c r="I1304" s="1">
        <v>13.23357</v>
      </c>
      <c r="J1304" s="1">
        <v>0.99843000000000004</v>
      </c>
    </row>
    <row r="1305" spans="3:10" x14ac:dyDescent="0.25">
      <c r="C1305" s="1">
        <v>3.9160900000000001</v>
      </c>
      <c r="D1305" s="1">
        <v>1.6288100000000001</v>
      </c>
      <c r="E1305" s="1">
        <v>3.964</v>
      </c>
      <c r="F1305" s="1">
        <v>2.1447099999999999</v>
      </c>
      <c r="G1305" s="1"/>
      <c r="H1305" s="1"/>
      <c r="I1305" s="1">
        <v>13.24353</v>
      </c>
      <c r="J1305" s="1">
        <v>0.99780999999999997</v>
      </c>
    </row>
    <row r="1306" spans="3:10" x14ac:dyDescent="0.25">
      <c r="C1306" s="1">
        <v>3.9279600000000001</v>
      </c>
      <c r="D1306" s="1">
        <v>1.62561</v>
      </c>
      <c r="E1306" s="1">
        <v>3.9761600000000001</v>
      </c>
      <c r="F1306" s="1">
        <v>2.14147</v>
      </c>
      <c r="G1306" s="1"/>
      <c r="H1306" s="1"/>
      <c r="I1306" s="1">
        <v>13.25348</v>
      </c>
      <c r="J1306" s="1">
        <v>0.99719000000000002</v>
      </c>
    </row>
    <row r="1307" spans="3:10" x14ac:dyDescent="0.25">
      <c r="C1307" s="1">
        <v>3.9399000000000002</v>
      </c>
      <c r="D1307" s="1">
        <v>1.6540699999999999</v>
      </c>
      <c r="E1307" s="1">
        <v>3.9883899999999999</v>
      </c>
      <c r="F1307" s="1">
        <v>2.1361300000000001</v>
      </c>
      <c r="G1307" s="1"/>
      <c r="H1307" s="1"/>
      <c r="I1307" s="1">
        <v>13.263439999999999</v>
      </c>
      <c r="J1307" s="1">
        <v>0.99658999999999998</v>
      </c>
    </row>
    <row r="1308" spans="3:10" x14ac:dyDescent="0.25">
      <c r="C1308" s="1">
        <v>3.9519099999999998</v>
      </c>
      <c r="D1308" s="1">
        <v>1.6751799999999999</v>
      </c>
      <c r="E1308" s="1">
        <v>4.0007000000000001</v>
      </c>
      <c r="F1308" s="1">
        <v>2.1419899999999998</v>
      </c>
      <c r="G1308" s="1"/>
      <c r="H1308" s="1"/>
      <c r="I1308" s="1">
        <v>13.274010000000001</v>
      </c>
      <c r="J1308" s="1">
        <v>0.99594000000000005</v>
      </c>
    </row>
    <row r="1309" spans="3:10" x14ac:dyDescent="0.25">
      <c r="C1309" s="1">
        <v>3.964</v>
      </c>
      <c r="D1309" s="1">
        <v>1.6761299999999999</v>
      </c>
      <c r="E1309" s="1">
        <v>4.01309</v>
      </c>
      <c r="F1309" s="1">
        <v>2.1408900000000002</v>
      </c>
      <c r="G1309" s="1"/>
      <c r="H1309" s="1"/>
      <c r="I1309" s="1">
        <v>13.283950000000001</v>
      </c>
      <c r="J1309" s="1">
        <v>0.99534999999999996</v>
      </c>
    </row>
    <row r="1310" spans="3:10" x14ac:dyDescent="0.25">
      <c r="C1310" s="1">
        <v>3.9761600000000001</v>
      </c>
      <c r="D1310" s="1">
        <v>1.6912199999999999</v>
      </c>
      <c r="E1310" s="1">
        <v>4.02555</v>
      </c>
      <c r="F1310" s="1">
        <v>2.1393900000000001</v>
      </c>
      <c r="G1310" s="1"/>
      <c r="H1310" s="1"/>
      <c r="I1310" s="1">
        <v>13.293889999999999</v>
      </c>
      <c r="J1310" s="1">
        <v>0.99475000000000002</v>
      </c>
    </row>
    <row r="1311" spans="3:10" x14ac:dyDescent="0.25">
      <c r="C1311" s="1">
        <v>3.9883899999999999</v>
      </c>
      <c r="D1311" s="1">
        <v>1.6939200000000001</v>
      </c>
      <c r="E1311" s="1">
        <v>4.0380900000000004</v>
      </c>
      <c r="F1311" s="1">
        <v>2.14696</v>
      </c>
      <c r="G1311" s="1"/>
      <c r="H1311" s="1"/>
      <c r="I1311" s="1">
        <v>13.30383</v>
      </c>
      <c r="J1311" s="1">
        <v>0.99417</v>
      </c>
    </row>
    <row r="1312" spans="3:10" x14ac:dyDescent="0.25">
      <c r="C1312" s="1">
        <v>4.0007000000000001</v>
      </c>
      <c r="D1312" s="1">
        <v>1.6995499999999999</v>
      </c>
      <c r="E1312" s="1">
        <v>4.0507099999999996</v>
      </c>
      <c r="F1312" s="1">
        <v>2.1341299999999999</v>
      </c>
      <c r="G1312" s="1"/>
      <c r="H1312" s="1"/>
      <c r="I1312" s="1">
        <v>13.31376</v>
      </c>
      <c r="J1312" s="1">
        <v>0.99358999999999997</v>
      </c>
    </row>
    <row r="1313" spans="3:10" x14ac:dyDescent="0.25">
      <c r="C1313" s="1">
        <v>4.01309</v>
      </c>
      <c r="D1313" s="1">
        <v>1.7280599999999999</v>
      </c>
      <c r="E1313" s="1">
        <v>4.0634100000000002</v>
      </c>
      <c r="F1313" s="1">
        <v>2.1139399999999999</v>
      </c>
      <c r="G1313" s="1"/>
      <c r="H1313" s="1"/>
      <c r="I1313" s="1">
        <v>13.32368</v>
      </c>
      <c r="J1313" s="1">
        <v>0.99300999999999995</v>
      </c>
    </row>
    <row r="1314" spans="3:10" x14ac:dyDescent="0.25">
      <c r="C1314" s="1">
        <v>4.02555</v>
      </c>
      <c r="D1314" s="1">
        <v>1.7649900000000001</v>
      </c>
      <c r="E1314" s="1">
        <v>4.0761900000000004</v>
      </c>
      <c r="F1314" s="1">
        <v>2.1135000000000002</v>
      </c>
      <c r="G1314" s="1"/>
      <c r="H1314" s="1"/>
      <c r="I1314" s="1">
        <v>13.33361</v>
      </c>
      <c r="J1314" s="1">
        <v>0.99243999999999999</v>
      </c>
    </row>
    <row r="1315" spans="3:10" x14ac:dyDescent="0.25">
      <c r="C1315" s="1">
        <v>4.0380900000000004</v>
      </c>
      <c r="D1315" s="1">
        <v>1.7943899999999999</v>
      </c>
      <c r="E1315" s="1">
        <v>4.0890399999999998</v>
      </c>
      <c r="F1315" s="1">
        <v>2.1135999999999999</v>
      </c>
      <c r="G1315" s="1"/>
      <c r="H1315" s="1"/>
      <c r="I1315" s="1">
        <v>13.343529999999999</v>
      </c>
      <c r="J1315" s="1">
        <v>0.99187999999999998</v>
      </c>
    </row>
    <row r="1316" spans="3:10" x14ac:dyDescent="0.25">
      <c r="C1316" s="1">
        <v>4.0507099999999996</v>
      </c>
      <c r="D1316" s="1">
        <v>1.80108</v>
      </c>
      <c r="E1316" s="1">
        <v>4.1019800000000002</v>
      </c>
      <c r="F1316" s="1">
        <v>2.1051099999999998</v>
      </c>
      <c r="G1316" s="1"/>
      <c r="H1316" s="1"/>
      <c r="I1316" s="1">
        <v>13.353440000000001</v>
      </c>
      <c r="J1316" s="1">
        <v>0.99131999999999998</v>
      </c>
    </row>
    <row r="1317" spans="3:10" x14ac:dyDescent="0.25">
      <c r="C1317" s="1">
        <v>4.0634100000000002</v>
      </c>
      <c r="D1317" s="1">
        <v>1.81314</v>
      </c>
      <c r="E1317" s="1">
        <v>4.1150099999999998</v>
      </c>
      <c r="F1317" s="1">
        <v>2.0998700000000001</v>
      </c>
      <c r="G1317" s="1"/>
      <c r="H1317" s="1"/>
      <c r="I1317" s="1">
        <v>13.36397</v>
      </c>
      <c r="J1317" s="1">
        <v>0.99073</v>
      </c>
    </row>
    <row r="1318" spans="3:10" x14ac:dyDescent="0.25">
      <c r="C1318" s="1">
        <v>4.0761900000000004</v>
      </c>
      <c r="D1318" s="1">
        <v>1.8303100000000001</v>
      </c>
      <c r="E1318" s="1">
        <v>4.1281100000000004</v>
      </c>
      <c r="F1318" s="1">
        <v>2.08847</v>
      </c>
      <c r="G1318" s="1"/>
      <c r="H1318" s="1"/>
      <c r="I1318" s="1">
        <v>13.37388</v>
      </c>
      <c r="J1318" s="1">
        <v>0.99017999999999995</v>
      </c>
    </row>
    <row r="1319" spans="3:10" x14ac:dyDescent="0.25">
      <c r="C1319" s="1">
        <v>4.0890399999999998</v>
      </c>
      <c r="D1319" s="1">
        <v>1.8576699999999999</v>
      </c>
      <c r="E1319" s="1">
        <v>4.1413000000000002</v>
      </c>
      <c r="F1319" s="1">
        <v>2.07104</v>
      </c>
      <c r="G1319" s="1"/>
      <c r="H1319" s="1"/>
      <c r="I1319" s="1">
        <v>13.38378</v>
      </c>
      <c r="J1319" s="1">
        <v>0.98963999999999996</v>
      </c>
    </row>
    <row r="1320" spans="3:10" x14ac:dyDescent="0.25">
      <c r="C1320" s="1">
        <v>4.1019800000000002</v>
      </c>
      <c r="D1320" s="1">
        <v>1.90177</v>
      </c>
      <c r="E1320" s="1">
        <v>4.1545699999999997</v>
      </c>
      <c r="F1320" s="1">
        <v>2.0741100000000001</v>
      </c>
      <c r="G1320" s="1"/>
      <c r="H1320" s="1"/>
      <c r="I1320" s="1">
        <v>13.39368</v>
      </c>
      <c r="J1320" s="1">
        <v>0.98911000000000004</v>
      </c>
    </row>
    <row r="1321" spans="3:10" x14ac:dyDescent="0.25">
      <c r="C1321" s="1">
        <v>4.1150099999999998</v>
      </c>
      <c r="D1321" s="1">
        <v>1.9267099999999999</v>
      </c>
      <c r="E1321" s="1">
        <v>4.1679300000000001</v>
      </c>
      <c r="F1321" s="1">
        <v>2.0868500000000001</v>
      </c>
      <c r="G1321" s="1"/>
      <c r="H1321" s="1"/>
      <c r="I1321" s="1">
        <v>13.40357</v>
      </c>
      <c r="J1321" s="1">
        <v>0.98858000000000001</v>
      </c>
    </row>
    <row r="1322" spans="3:10" x14ac:dyDescent="0.25">
      <c r="C1322" s="1">
        <v>4.1281100000000004</v>
      </c>
      <c r="D1322" s="1">
        <v>1.9426699999999999</v>
      </c>
      <c r="E1322" s="1">
        <v>4.1813799999999999</v>
      </c>
      <c r="F1322" s="1">
        <v>2.0860300000000001</v>
      </c>
      <c r="G1322" s="1"/>
      <c r="H1322" s="1"/>
      <c r="I1322" s="1">
        <v>13.413460000000001</v>
      </c>
      <c r="J1322" s="1">
        <v>0.98804999999999998</v>
      </c>
    </row>
    <row r="1323" spans="3:10" x14ac:dyDescent="0.25">
      <c r="C1323" s="1">
        <v>4.1413000000000002</v>
      </c>
      <c r="D1323" s="1">
        <v>1.96994</v>
      </c>
      <c r="E1323" s="1">
        <v>4.1949100000000001</v>
      </c>
      <c r="F1323" s="1">
        <v>2.10772</v>
      </c>
      <c r="G1323" s="1"/>
      <c r="H1323" s="1"/>
      <c r="I1323" s="1">
        <v>13.423349999999999</v>
      </c>
      <c r="J1323" s="1">
        <v>0.98753000000000002</v>
      </c>
    </row>
    <row r="1324" spans="3:10" x14ac:dyDescent="0.25">
      <c r="C1324" s="1">
        <v>4.1545699999999997</v>
      </c>
      <c r="D1324" s="1">
        <v>2.00434</v>
      </c>
      <c r="E1324" s="1">
        <v>4.2085299999999997</v>
      </c>
      <c r="F1324" s="1">
        <v>2.19103</v>
      </c>
      <c r="G1324" s="1"/>
      <c r="H1324" s="1"/>
      <c r="I1324" s="1">
        <v>13.43385</v>
      </c>
      <c r="J1324" s="1">
        <v>0.98699000000000003</v>
      </c>
    </row>
    <row r="1325" spans="3:10" x14ac:dyDescent="0.25">
      <c r="C1325" s="1">
        <v>4.1679300000000001</v>
      </c>
      <c r="D1325" s="1">
        <v>2.0443099999999998</v>
      </c>
      <c r="E1325" s="1">
        <v>4.2222400000000002</v>
      </c>
      <c r="F1325" s="1">
        <v>2.34877</v>
      </c>
      <c r="G1325" s="1"/>
      <c r="H1325" s="1"/>
      <c r="I1325" s="1">
        <v>13.443720000000001</v>
      </c>
      <c r="J1325" s="1">
        <v>0.98648000000000002</v>
      </c>
    </row>
    <row r="1326" spans="3:10" x14ac:dyDescent="0.25">
      <c r="C1326" s="1">
        <v>4.1813799999999999</v>
      </c>
      <c r="D1326" s="1">
        <v>2.0893899999999999</v>
      </c>
      <c r="E1326" s="1">
        <v>4.23604</v>
      </c>
      <c r="F1326" s="1">
        <v>2.4557600000000002</v>
      </c>
      <c r="G1326" s="1"/>
      <c r="H1326" s="1"/>
      <c r="I1326" s="1">
        <v>13.4536</v>
      </c>
      <c r="J1326" s="1">
        <v>0.98597999999999997</v>
      </c>
    </row>
    <row r="1327" spans="3:10" x14ac:dyDescent="0.25">
      <c r="C1327" s="1">
        <v>4.1949100000000001</v>
      </c>
      <c r="D1327" s="1">
        <v>2.1344500000000002</v>
      </c>
      <c r="E1327" s="1">
        <v>4.24993</v>
      </c>
      <c r="F1327" s="1">
        <v>2.4037999999999999</v>
      </c>
      <c r="G1327" s="1"/>
      <c r="H1327" s="1"/>
      <c r="I1327" s="1">
        <v>13.46346</v>
      </c>
      <c r="J1327" s="1">
        <v>0.98548000000000002</v>
      </c>
    </row>
    <row r="1328" spans="3:10" x14ac:dyDescent="0.25">
      <c r="C1328" s="1">
        <v>4.2085299999999997</v>
      </c>
      <c r="D1328" s="1">
        <v>2.1974499999999999</v>
      </c>
      <c r="E1328" s="1">
        <v>4.2639100000000001</v>
      </c>
      <c r="F1328" s="1">
        <v>2.3841299999999999</v>
      </c>
      <c r="G1328" s="1"/>
      <c r="H1328" s="1"/>
      <c r="I1328" s="1">
        <v>13.473330000000001</v>
      </c>
      <c r="J1328" s="1">
        <v>0.98499000000000003</v>
      </c>
    </row>
    <row r="1329" spans="3:10" x14ac:dyDescent="0.25">
      <c r="C1329" s="1">
        <v>4.2222400000000002</v>
      </c>
      <c r="D1329" s="1">
        <v>2.3290099999999998</v>
      </c>
      <c r="E1329" s="1">
        <v>4.2779800000000003</v>
      </c>
      <c r="F1329" s="1">
        <v>2.39975</v>
      </c>
      <c r="G1329" s="1"/>
      <c r="H1329" s="1"/>
      <c r="I1329" s="1">
        <v>13.4838</v>
      </c>
      <c r="J1329" s="1">
        <v>0.98448000000000002</v>
      </c>
    </row>
    <row r="1330" spans="3:10" x14ac:dyDescent="0.25">
      <c r="C1330" s="1">
        <v>4.23604</v>
      </c>
      <c r="D1330" s="1">
        <v>2.4809700000000001</v>
      </c>
      <c r="E1330" s="1">
        <v>4.2921399999999998</v>
      </c>
      <c r="F1330" s="1">
        <v>2.3906000000000001</v>
      </c>
      <c r="G1330" s="1"/>
      <c r="H1330" s="1"/>
      <c r="I1330" s="1">
        <v>13.49366</v>
      </c>
      <c r="J1330" s="1">
        <v>0.98399999999999999</v>
      </c>
    </row>
    <row r="1331" spans="3:10" x14ac:dyDescent="0.25">
      <c r="C1331" s="1">
        <v>4.24993</v>
      </c>
      <c r="D1331" s="1">
        <v>2.4902500000000001</v>
      </c>
      <c r="E1331" s="1">
        <v>4.3064</v>
      </c>
      <c r="F1331" s="1">
        <v>2.3390200000000001</v>
      </c>
      <c r="G1331" s="1"/>
      <c r="H1331" s="1"/>
      <c r="I1331" s="1">
        <v>13.50351</v>
      </c>
      <c r="J1331" s="1">
        <v>0.98353000000000002</v>
      </c>
    </row>
    <row r="1332" spans="3:10" x14ac:dyDescent="0.25">
      <c r="C1332" s="1">
        <v>4.2639100000000001</v>
      </c>
      <c r="D1332" s="1">
        <v>2.50373</v>
      </c>
      <c r="E1332" s="1">
        <v>4.3207599999999999</v>
      </c>
      <c r="F1332" s="1">
        <v>2.2827600000000001</v>
      </c>
      <c r="G1332" s="1"/>
      <c r="H1332" s="1"/>
      <c r="I1332" s="1">
        <v>13.51336</v>
      </c>
      <c r="J1332" s="1">
        <v>0.98307</v>
      </c>
    </row>
    <row r="1333" spans="3:10" x14ac:dyDescent="0.25">
      <c r="C1333" s="1">
        <v>4.2779800000000003</v>
      </c>
      <c r="D1333" s="1">
        <v>2.5657100000000002</v>
      </c>
      <c r="E1333" s="1">
        <v>4.33521</v>
      </c>
      <c r="F1333" s="1">
        <v>2.2343600000000001</v>
      </c>
      <c r="G1333" s="1"/>
      <c r="H1333" s="1"/>
      <c r="I1333" s="1">
        <v>13.523820000000001</v>
      </c>
      <c r="J1333" s="1">
        <v>0.98258000000000001</v>
      </c>
    </row>
    <row r="1334" spans="3:10" x14ac:dyDescent="0.25">
      <c r="C1334" s="1">
        <v>4.2921399999999998</v>
      </c>
      <c r="D1334" s="1">
        <v>2.6011899999999999</v>
      </c>
      <c r="E1334" s="1">
        <v>4.3497599999999998</v>
      </c>
      <c r="F1334" s="1">
        <v>2.18946</v>
      </c>
      <c r="G1334" s="1"/>
      <c r="H1334" s="1"/>
      <c r="I1334" s="1">
        <v>13.533659999999999</v>
      </c>
      <c r="J1334" s="1">
        <v>0.98212999999999995</v>
      </c>
    </row>
    <row r="1335" spans="3:10" x14ac:dyDescent="0.25">
      <c r="C1335" s="1">
        <v>4.3064</v>
      </c>
      <c r="D1335" s="1">
        <v>2.6222300000000001</v>
      </c>
      <c r="E1335" s="1">
        <v>4.3643999999999998</v>
      </c>
      <c r="F1335" s="1">
        <v>2.17</v>
      </c>
      <c r="G1335" s="1"/>
      <c r="H1335" s="1"/>
      <c r="I1335" s="1">
        <v>13.54349</v>
      </c>
      <c r="J1335" s="1">
        <v>0.98168</v>
      </c>
    </row>
    <row r="1336" spans="3:10" x14ac:dyDescent="0.25">
      <c r="C1336" s="1">
        <v>4.3207599999999999</v>
      </c>
      <c r="D1336" s="1">
        <v>2.6322800000000002</v>
      </c>
      <c r="E1336" s="1">
        <v>4.3791500000000001</v>
      </c>
      <c r="F1336" s="1">
        <v>2.17747</v>
      </c>
      <c r="G1336" s="1"/>
      <c r="H1336" s="1"/>
      <c r="I1336" s="1">
        <v>13.553319999999999</v>
      </c>
      <c r="J1336" s="1">
        <v>0.98124</v>
      </c>
    </row>
    <row r="1337" spans="3:10" x14ac:dyDescent="0.25">
      <c r="C1337" s="1">
        <v>4.33521</v>
      </c>
      <c r="D1337" s="1">
        <v>2.6321099999999999</v>
      </c>
      <c r="E1337" s="1">
        <v>4.3939899999999996</v>
      </c>
      <c r="F1337" s="1">
        <v>2.1853699999999998</v>
      </c>
      <c r="G1337" s="1"/>
      <c r="H1337" s="1"/>
      <c r="I1337" s="1">
        <v>13.56376</v>
      </c>
      <c r="J1337" s="1">
        <v>0.98077999999999999</v>
      </c>
    </row>
    <row r="1338" spans="3:10" x14ac:dyDescent="0.25">
      <c r="C1338" s="1">
        <v>4.3497599999999998</v>
      </c>
      <c r="D1338" s="1">
        <v>2.6715200000000001</v>
      </c>
      <c r="E1338" s="1">
        <v>4.4089400000000003</v>
      </c>
      <c r="F1338" s="1">
        <v>2.1890200000000002</v>
      </c>
      <c r="G1338" s="1"/>
      <c r="H1338" s="1"/>
      <c r="I1338" s="1">
        <v>13.57358</v>
      </c>
      <c r="J1338" s="1">
        <v>0.98035000000000005</v>
      </c>
    </row>
    <row r="1339" spans="3:10" x14ac:dyDescent="0.25">
      <c r="C1339" s="1">
        <v>4.3643999999999998</v>
      </c>
      <c r="D1339" s="1">
        <v>2.7298100000000001</v>
      </c>
      <c r="E1339" s="1">
        <v>4.4239800000000002</v>
      </c>
      <c r="F1339" s="1">
        <v>2.1902900000000001</v>
      </c>
      <c r="G1339" s="1"/>
      <c r="H1339" s="1"/>
      <c r="I1339" s="1">
        <v>13.583399999999999</v>
      </c>
      <c r="J1339" s="1">
        <v>0.97992000000000001</v>
      </c>
    </row>
    <row r="1340" spans="3:10" x14ac:dyDescent="0.25">
      <c r="C1340" s="1">
        <v>4.3791500000000001</v>
      </c>
      <c r="D1340" s="1">
        <v>2.78945</v>
      </c>
      <c r="E1340" s="1">
        <v>4.4391299999999996</v>
      </c>
      <c r="F1340" s="1">
        <v>2.1880199999999999</v>
      </c>
      <c r="G1340" s="1"/>
      <c r="H1340" s="1"/>
      <c r="I1340" s="1">
        <v>13.593819999999999</v>
      </c>
      <c r="J1340" s="1">
        <v>0.97948000000000002</v>
      </c>
    </row>
    <row r="1341" spans="3:10" x14ac:dyDescent="0.25">
      <c r="C1341" s="1">
        <v>4.3939899999999996</v>
      </c>
      <c r="D1341" s="1">
        <v>2.85554</v>
      </c>
      <c r="E1341" s="1">
        <v>4.4543900000000001</v>
      </c>
      <c r="F1341" s="1">
        <v>2.2034899999999999</v>
      </c>
      <c r="G1341" s="1"/>
      <c r="H1341" s="1"/>
      <c r="I1341" s="1">
        <v>13.603630000000001</v>
      </c>
      <c r="J1341" s="1">
        <v>0.97907</v>
      </c>
    </row>
    <row r="1342" spans="3:10" x14ac:dyDescent="0.25">
      <c r="C1342" s="1">
        <v>4.4089400000000003</v>
      </c>
      <c r="D1342" s="1">
        <v>2.9168599999999998</v>
      </c>
      <c r="E1342" s="1">
        <v>4.4697500000000003</v>
      </c>
      <c r="F1342" s="1">
        <v>2.2172999999999998</v>
      </c>
      <c r="G1342" s="1"/>
      <c r="H1342" s="1"/>
      <c r="I1342" s="1">
        <v>13.613440000000001</v>
      </c>
      <c r="J1342" s="1">
        <v>0.97867000000000004</v>
      </c>
    </row>
    <row r="1343" spans="3:10" x14ac:dyDescent="0.25">
      <c r="C1343" s="1">
        <v>4.4239800000000002</v>
      </c>
      <c r="D1343" s="1">
        <v>2.9965000000000002</v>
      </c>
      <c r="E1343" s="1">
        <v>4.48522</v>
      </c>
      <c r="F1343" s="1">
        <v>2.20519</v>
      </c>
      <c r="G1343" s="1"/>
      <c r="H1343" s="1"/>
      <c r="I1343" s="1">
        <v>13.623849999999999</v>
      </c>
      <c r="J1343" s="1">
        <v>0.97824999999999995</v>
      </c>
    </row>
    <row r="1344" spans="3:10" x14ac:dyDescent="0.25">
      <c r="C1344" s="1">
        <v>4.4391299999999996</v>
      </c>
      <c r="D1344" s="1">
        <v>3.1036600000000001</v>
      </c>
      <c r="E1344" s="1">
        <v>4.5007900000000003</v>
      </c>
      <c r="F1344" s="1">
        <v>2.20892</v>
      </c>
      <c r="G1344" s="1"/>
      <c r="H1344" s="1"/>
      <c r="I1344" s="1">
        <v>13.63364</v>
      </c>
      <c r="J1344" s="1">
        <v>0.97785</v>
      </c>
    </row>
    <row r="1345" spans="3:10" x14ac:dyDescent="0.25">
      <c r="C1345" s="1">
        <v>4.4543900000000001</v>
      </c>
      <c r="D1345" s="1">
        <v>3.1968800000000002</v>
      </c>
      <c r="E1345" s="1">
        <v>4.51647</v>
      </c>
      <c r="F1345" s="1">
        <v>2.2235499999999999</v>
      </c>
      <c r="G1345" s="1"/>
      <c r="H1345" s="1"/>
      <c r="I1345" s="1">
        <v>13.64343</v>
      </c>
      <c r="J1345" s="1">
        <v>0.97746999999999995</v>
      </c>
    </row>
    <row r="1346" spans="3:10" x14ac:dyDescent="0.25">
      <c r="C1346" s="1">
        <v>4.4697500000000003</v>
      </c>
      <c r="D1346" s="1">
        <v>3.2737400000000001</v>
      </c>
      <c r="E1346" s="1">
        <v>4.53226</v>
      </c>
      <c r="F1346" s="1">
        <v>2.2331699999999999</v>
      </c>
      <c r="G1346" s="1"/>
      <c r="H1346" s="1"/>
      <c r="I1346" s="1">
        <v>13.653219999999999</v>
      </c>
      <c r="J1346" s="1">
        <v>0.97709000000000001</v>
      </c>
    </row>
    <row r="1347" spans="3:10" x14ac:dyDescent="0.25">
      <c r="C1347" s="1">
        <v>4.48522</v>
      </c>
      <c r="D1347" s="1">
        <v>3.3646699999999998</v>
      </c>
      <c r="E1347" s="1">
        <v>4.5481699999999998</v>
      </c>
      <c r="F1347" s="1">
        <v>2.2387100000000002</v>
      </c>
      <c r="G1347" s="1"/>
      <c r="H1347" s="1"/>
      <c r="I1347" s="1">
        <v>13.66362</v>
      </c>
      <c r="J1347" s="1">
        <v>0.97668999999999995</v>
      </c>
    </row>
    <row r="1348" spans="3:10" x14ac:dyDescent="0.25">
      <c r="C1348" s="1">
        <v>4.5007900000000003</v>
      </c>
      <c r="D1348" s="1">
        <v>3.48149</v>
      </c>
      <c r="E1348" s="1">
        <v>4.5641800000000003</v>
      </c>
      <c r="F1348" s="1">
        <v>2.2294399999999999</v>
      </c>
      <c r="G1348" s="1"/>
      <c r="H1348" s="1"/>
      <c r="I1348" s="1">
        <v>13.673389999999999</v>
      </c>
      <c r="J1348" s="1">
        <v>0.97633000000000003</v>
      </c>
    </row>
    <row r="1349" spans="3:10" x14ac:dyDescent="0.25">
      <c r="C1349" s="1">
        <v>4.51647</v>
      </c>
      <c r="D1349" s="1">
        <v>3.6102400000000001</v>
      </c>
      <c r="E1349" s="1">
        <v>4.5803099999999999</v>
      </c>
      <c r="F1349" s="1">
        <v>2.2415400000000001</v>
      </c>
      <c r="G1349" s="1"/>
      <c r="H1349" s="1"/>
      <c r="I1349" s="1">
        <v>13.68378</v>
      </c>
      <c r="J1349" s="1">
        <v>0.97594999999999998</v>
      </c>
    </row>
    <row r="1350" spans="3:10" x14ac:dyDescent="0.25">
      <c r="C1350" s="1">
        <v>4.53226</v>
      </c>
      <c r="D1350" s="1">
        <v>3.71713</v>
      </c>
      <c r="E1350" s="1">
        <v>4.5965499999999997</v>
      </c>
      <c r="F1350" s="1">
        <v>2.26512</v>
      </c>
      <c r="G1350" s="1"/>
      <c r="H1350" s="1"/>
      <c r="I1350" s="1">
        <v>13.69355</v>
      </c>
      <c r="J1350" s="1">
        <v>0.97558999999999996</v>
      </c>
    </row>
    <row r="1351" spans="3:10" x14ac:dyDescent="0.25">
      <c r="C1351" s="1">
        <v>4.5481699999999998</v>
      </c>
      <c r="D1351" s="1">
        <v>3.8256600000000001</v>
      </c>
      <c r="E1351" s="1">
        <v>4.6129100000000003</v>
      </c>
      <c r="F1351" s="1">
        <v>2.2729200000000001</v>
      </c>
      <c r="G1351" s="1"/>
      <c r="H1351" s="1"/>
      <c r="I1351" s="1">
        <v>13.70331</v>
      </c>
      <c r="J1351" s="1">
        <v>0.97524999999999995</v>
      </c>
    </row>
    <row r="1352" spans="3:10" x14ac:dyDescent="0.25">
      <c r="C1352" s="1">
        <v>4.5641800000000003</v>
      </c>
      <c r="D1352" s="1">
        <v>3.9529999999999998</v>
      </c>
      <c r="E1352" s="1">
        <v>4.6293800000000003</v>
      </c>
      <c r="F1352" s="1">
        <v>2.2750599999999999</v>
      </c>
      <c r="G1352" s="1"/>
      <c r="H1352" s="1"/>
      <c r="I1352" s="1">
        <v>13.71368</v>
      </c>
      <c r="J1352" s="1">
        <v>0.97487999999999997</v>
      </c>
    </row>
    <row r="1353" spans="3:10" x14ac:dyDescent="0.25">
      <c r="C1353" s="1">
        <v>4.5803099999999999</v>
      </c>
      <c r="D1353" s="1">
        <v>4.0864500000000001</v>
      </c>
      <c r="E1353" s="1">
        <v>4.6459799999999998</v>
      </c>
      <c r="F1353" s="1">
        <v>2.28444</v>
      </c>
      <c r="G1353" s="1"/>
      <c r="H1353" s="1"/>
      <c r="I1353" s="1">
        <v>13.72344</v>
      </c>
      <c r="J1353" s="1">
        <v>0.97455000000000003</v>
      </c>
    </row>
    <row r="1354" spans="3:10" x14ac:dyDescent="0.25">
      <c r="C1354" s="1">
        <v>4.5965499999999997</v>
      </c>
      <c r="D1354" s="1">
        <v>4.2207499999999998</v>
      </c>
      <c r="E1354" s="1">
        <v>4.6626899999999996</v>
      </c>
      <c r="F1354" s="1">
        <v>2.3085</v>
      </c>
      <c r="G1354" s="1"/>
      <c r="H1354" s="1"/>
      <c r="I1354" s="1">
        <v>13.73319</v>
      </c>
      <c r="J1354" s="1">
        <v>0.97421999999999997</v>
      </c>
    </row>
    <row r="1355" spans="3:10" x14ac:dyDescent="0.25">
      <c r="C1355" s="1">
        <v>4.6129100000000003</v>
      </c>
      <c r="D1355" s="1">
        <v>4.3636299999999997</v>
      </c>
      <c r="E1355" s="1">
        <v>4.6795200000000001</v>
      </c>
      <c r="F1355" s="1">
        <v>2.3097400000000001</v>
      </c>
      <c r="G1355" s="1"/>
      <c r="H1355" s="1"/>
      <c r="I1355" s="1">
        <v>13.743550000000001</v>
      </c>
      <c r="J1355" s="1">
        <v>0.97387999999999997</v>
      </c>
    </row>
    <row r="1356" spans="3:10" x14ac:dyDescent="0.25">
      <c r="C1356" s="1">
        <v>4.6293800000000003</v>
      </c>
      <c r="D1356" s="1">
        <v>4.52928</v>
      </c>
      <c r="E1356" s="1">
        <v>4.6964800000000002</v>
      </c>
      <c r="F1356" s="1">
        <v>2.3078799999999999</v>
      </c>
      <c r="G1356" s="1"/>
      <c r="H1356" s="1"/>
      <c r="I1356" s="1">
        <v>13.75329</v>
      </c>
      <c r="J1356" s="1">
        <v>0.97357000000000005</v>
      </c>
    </row>
    <row r="1357" spans="3:10" x14ac:dyDescent="0.25">
      <c r="C1357" s="1">
        <v>4.6459799999999998</v>
      </c>
      <c r="D1357" s="1">
        <v>4.6960300000000004</v>
      </c>
      <c r="E1357" s="1">
        <v>4.7135499999999997</v>
      </c>
      <c r="F1357" s="1">
        <v>2.33867</v>
      </c>
      <c r="G1357" s="1"/>
      <c r="H1357" s="1"/>
      <c r="I1357" s="1">
        <v>13.763640000000001</v>
      </c>
      <c r="J1357" s="1">
        <v>0.97323999999999999</v>
      </c>
    </row>
    <row r="1358" spans="3:10" x14ac:dyDescent="0.25">
      <c r="C1358" s="1">
        <v>4.6626899999999996</v>
      </c>
      <c r="D1358" s="1">
        <v>4.8513599999999997</v>
      </c>
      <c r="E1358" s="1">
        <v>4.7307600000000001</v>
      </c>
      <c r="F1358" s="1">
        <v>2.3567399999999998</v>
      </c>
      <c r="G1358" s="1"/>
      <c r="H1358" s="1"/>
      <c r="I1358" s="1">
        <v>13.77337</v>
      </c>
      <c r="J1358" s="1">
        <v>0.97294000000000003</v>
      </c>
    </row>
    <row r="1359" spans="3:10" x14ac:dyDescent="0.25">
      <c r="C1359" s="1">
        <v>4.6795200000000001</v>
      </c>
      <c r="D1359" s="1">
        <v>5.0225900000000001</v>
      </c>
      <c r="E1359" s="1">
        <v>4.7480799999999999</v>
      </c>
      <c r="F1359" s="1">
        <v>2.3591099999999998</v>
      </c>
      <c r="G1359" s="1"/>
      <c r="H1359" s="1"/>
      <c r="I1359" s="1">
        <v>13.783709999999999</v>
      </c>
      <c r="J1359" s="1">
        <v>0.97262000000000004</v>
      </c>
    </row>
    <row r="1360" spans="3:10" x14ac:dyDescent="0.25">
      <c r="C1360" s="1">
        <v>4.6964800000000002</v>
      </c>
      <c r="D1360" s="1">
        <v>5.2138099999999996</v>
      </c>
      <c r="E1360" s="1">
        <v>4.7655399999999997</v>
      </c>
      <c r="F1360" s="1">
        <v>2.3808400000000001</v>
      </c>
      <c r="G1360" s="1"/>
      <c r="H1360" s="1"/>
      <c r="I1360" s="1">
        <v>13.793430000000001</v>
      </c>
      <c r="J1360" s="1">
        <v>0.97233999999999998</v>
      </c>
    </row>
    <row r="1361" spans="3:10" x14ac:dyDescent="0.25">
      <c r="C1361" s="1">
        <v>4.7135499999999997</v>
      </c>
      <c r="D1361" s="1">
        <v>5.4010800000000003</v>
      </c>
      <c r="E1361" s="1">
        <v>4.7831299999999999</v>
      </c>
      <c r="F1361" s="1">
        <v>2.4195000000000002</v>
      </c>
      <c r="G1361" s="1"/>
      <c r="H1361" s="1"/>
      <c r="I1361" s="1">
        <v>13.80316</v>
      </c>
      <c r="J1361" s="1">
        <v>0.97204999999999997</v>
      </c>
    </row>
    <row r="1362" spans="3:10" x14ac:dyDescent="0.25">
      <c r="C1362" s="1">
        <v>4.7307600000000001</v>
      </c>
      <c r="D1362" s="1">
        <v>5.6037600000000003</v>
      </c>
      <c r="E1362" s="1">
        <v>4.80084</v>
      </c>
      <c r="F1362" s="1">
        <v>2.44597</v>
      </c>
      <c r="G1362" s="1"/>
      <c r="H1362" s="1"/>
      <c r="I1362" s="1">
        <v>13.81348</v>
      </c>
      <c r="J1362" s="1">
        <v>0.97175999999999996</v>
      </c>
    </row>
    <row r="1363" spans="3:10" x14ac:dyDescent="0.25">
      <c r="C1363" s="1">
        <v>4.7480799999999999</v>
      </c>
      <c r="D1363" s="1">
        <v>5.8262</v>
      </c>
      <c r="E1363" s="1">
        <v>4.8186900000000001</v>
      </c>
      <c r="F1363" s="1">
        <v>2.4579200000000001</v>
      </c>
      <c r="G1363" s="1"/>
      <c r="H1363" s="1"/>
      <c r="I1363" s="1">
        <v>13.82319</v>
      </c>
      <c r="J1363" s="1">
        <v>0.97148999999999996</v>
      </c>
    </row>
    <row r="1364" spans="3:10" x14ac:dyDescent="0.25">
      <c r="C1364" s="1">
        <v>4.7655399999999997</v>
      </c>
      <c r="D1364" s="1">
        <v>6.0665500000000003</v>
      </c>
      <c r="E1364" s="1">
        <v>4.8366699999999998</v>
      </c>
      <c r="F1364" s="1">
        <v>2.4767000000000001</v>
      </c>
      <c r="G1364" s="1"/>
      <c r="H1364" s="1"/>
      <c r="I1364" s="1">
        <v>13.83351</v>
      </c>
      <c r="J1364" s="1">
        <v>0.97121000000000002</v>
      </c>
    </row>
    <row r="1365" spans="3:10" x14ac:dyDescent="0.25">
      <c r="C1365" s="1">
        <v>4.7831299999999999</v>
      </c>
      <c r="D1365" s="1">
        <v>6.3077500000000004</v>
      </c>
      <c r="E1365" s="1">
        <v>4.8547799999999999</v>
      </c>
      <c r="F1365" s="1">
        <v>2.4922900000000001</v>
      </c>
      <c r="G1365" s="1"/>
      <c r="H1365" s="1"/>
      <c r="I1365" s="1">
        <v>13.843209999999999</v>
      </c>
      <c r="J1365" s="1">
        <v>0.97096000000000005</v>
      </c>
    </row>
    <row r="1366" spans="3:10" x14ac:dyDescent="0.25">
      <c r="C1366" s="1">
        <v>4.80084</v>
      </c>
      <c r="D1366" s="1">
        <v>6.5467399999999998</v>
      </c>
      <c r="E1366" s="1">
        <v>4.87303</v>
      </c>
      <c r="F1366" s="1">
        <v>2.5076299999999998</v>
      </c>
      <c r="G1366" s="1"/>
      <c r="H1366" s="1"/>
      <c r="I1366" s="1">
        <v>13.85351</v>
      </c>
      <c r="J1366" s="1">
        <v>0.97069000000000005</v>
      </c>
    </row>
    <row r="1367" spans="3:10" x14ac:dyDescent="0.25">
      <c r="C1367" s="1">
        <v>4.8186900000000001</v>
      </c>
      <c r="D1367" s="1">
        <v>6.8237300000000003</v>
      </c>
      <c r="E1367" s="1">
        <v>4.8914200000000001</v>
      </c>
      <c r="F1367" s="1">
        <v>2.5367000000000002</v>
      </c>
      <c r="G1367" s="1"/>
      <c r="H1367" s="1"/>
      <c r="I1367" s="1">
        <v>13.86321</v>
      </c>
      <c r="J1367" s="1">
        <v>0.97045000000000003</v>
      </c>
    </row>
    <row r="1368" spans="3:10" x14ac:dyDescent="0.25">
      <c r="C1368" s="1">
        <v>4.8366699999999998</v>
      </c>
      <c r="D1368" s="1">
        <v>7.1161799999999999</v>
      </c>
      <c r="E1368" s="1">
        <v>4.9099500000000003</v>
      </c>
      <c r="F1368" s="1">
        <v>2.5749900000000001</v>
      </c>
      <c r="G1368" s="1"/>
      <c r="H1368" s="1"/>
      <c r="I1368" s="1">
        <v>13.8735</v>
      </c>
      <c r="J1368" s="1">
        <v>0.97019999999999995</v>
      </c>
    </row>
    <row r="1369" spans="3:10" x14ac:dyDescent="0.25">
      <c r="C1369" s="1">
        <v>4.8547799999999999</v>
      </c>
      <c r="D1369" s="1">
        <v>7.40951</v>
      </c>
      <c r="E1369" s="1">
        <v>4.9286199999999996</v>
      </c>
      <c r="F1369" s="1">
        <v>2.60162</v>
      </c>
      <c r="G1369" s="1"/>
      <c r="H1369" s="1"/>
      <c r="I1369" s="1">
        <v>13.883190000000001</v>
      </c>
      <c r="J1369" s="1">
        <v>0.96997</v>
      </c>
    </row>
    <row r="1370" spans="3:10" x14ac:dyDescent="0.25">
      <c r="C1370" s="1">
        <v>4.87303</v>
      </c>
      <c r="D1370" s="1">
        <v>7.7101300000000004</v>
      </c>
      <c r="E1370" s="1">
        <v>4.9474299999999998</v>
      </c>
      <c r="F1370" s="1">
        <v>2.6188400000000001</v>
      </c>
      <c r="G1370" s="1"/>
      <c r="H1370" s="1"/>
      <c r="I1370" s="1">
        <v>13.89348</v>
      </c>
      <c r="J1370" s="1">
        <v>0.96974000000000005</v>
      </c>
    </row>
    <row r="1371" spans="3:10" x14ac:dyDescent="0.25">
      <c r="C1371" s="1">
        <v>4.8914200000000001</v>
      </c>
      <c r="D1371" s="1">
        <v>8.0295500000000004</v>
      </c>
      <c r="E1371" s="1">
        <v>4.9663899999999996</v>
      </c>
      <c r="F1371" s="1">
        <v>2.6428699999999998</v>
      </c>
      <c r="G1371" s="1"/>
      <c r="H1371" s="1"/>
      <c r="I1371" s="1">
        <v>13.90315</v>
      </c>
      <c r="J1371" s="1">
        <v>0.96952000000000005</v>
      </c>
    </row>
    <row r="1372" spans="3:10" x14ac:dyDescent="0.25">
      <c r="C1372" s="1">
        <v>4.9099500000000003</v>
      </c>
      <c r="D1372" s="1">
        <v>8.3444699999999994</v>
      </c>
      <c r="E1372" s="1">
        <v>4.9854900000000004</v>
      </c>
      <c r="F1372" s="1">
        <v>2.6773899999999999</v>
      </c>
      <c r="G1372" s="1"/>
      <c r="H1372" s="1"/>
      <c r="I1372" s="1">
        <v>13.91343</v>
      </c>
      <c r="J1372" s="1">
        <v>0.96930000000000005</v>
      </c>
    </row>
    <row r="1373" spans="3:10" x14ac:dyDescent="0.25">
      <c r="C1373" s="1">
        <v>4.9286199999999996</v>
      </c>
      <c r="D1373" s="1">
        <v>8.6896100000000001</v>
      </c>
      <c r="E1373" s="1">
        <v>5.00474</v>
      </c>
      <c r="F1373" s="1">
        <v>2.71766</v>
      </c>
      <c r="G1373" s="1"/>
      <c r="H1373" s="1"/>
      <c r="I1373" s="1">
        <v>13.9231</v>
      </c>
      <c r="J1373" s="1">
        <v>0.96909999999999996</v>
      </c>
    </row>
    <row r="1374" spans="3:10" x14ac:dyDescent="0.25">
      <c r="C1374" s="1">
        <v>4.9474299999999998</v>
      </c>
      <c r="D1374" s="1">
        <v>9.0986700000000003</v>
      </c>
      <c r="E1374" s="1">
        <v>5.0241400000000001</v>
      </c>
      <c r="F1374" s="1">
        <v>2.75691</v>
      </c>
      <c r="G1374" s="1"/>
      <c r="H1374" s="1"/>
      <c r="I1374" s="1">
        <v>13.93336</v>
      </c>
      <c r="J1374" s="1">
        <v>0.96889000000000003</v>
      </c>
    </row>
    <row r="1375" spans="3:10" x14ac:dyDescent="0.25">
      <c r="C1375" s="1">
        <v>4.9663899999999996</v>
      </c>
      <c r="D1375" s="1">
        <v>9.51769</v>
      </c>
      <c r="E1375" s="1">
        <v>5.0436899999999998</v>
      </c>
      <c r="F1375" s="1">
        <v>2.7983199999999999</v>
      </c>
      <c r="G1375" s="1"/>
      <c r="H1375" s="1"/>
      <c r="I1375" s="1">
        <v>13.943619999999999</v>
      </c>
      <c r="J1375" s="1">
        <v>0.96869000000000005</v>
      </c>
    </row>
    <row r="1376" spans="3:10" x14ac:dyDescent="0.25">
      <c r="C1376" s="1">
        <v>4.9854900000000004</v>
      </c>
      <c r="D1376" s="1">
        <v>9.9007299999999994</v>
      </c>
      <c r="E1376" s="1">
        <v>5.0633900000000001</v>
      </c>
      <c r="F1376" s="1">
        <v>2.84375</v>
      </c>
      <c r="G1376" s="1"/>
      <c r="H1376" s="1"/>
      <c r="I1376" s="1">
        <v>13.953279999999999</v>
      </c>
      <c r="J1376" s="1">
        <v>0.96850999999999998</v>
      </c>
    </row>
    <row r="1377" spans="3:10" x14ac:dyDescent="0.25">
      <c r="C1377" s="1">
        <v>5.00474</v>
      </c>
      <c r="D1377" s="1">
        <v>10.320320000000001</v>
      </c>
      <c r="E1377" s="1">
        <v>5.08324</v>
      </c>
      <c r="F1377" s="1">
        <v>2.9057200000000001</v>
      </c>
      <c r="G1377" s="1"/>
      <c r="H1377" s="1"/>
      <c r="I1377" s="1">
        <v>13.96353</v>
      </c>
      <c r="J1377" s="1">
        <v>0.96833000000000002</v>
      </c>
    </row>
    <row r="1378" spans="3:10" x14ac:dyDescent="0.25">
      <c r="C1378" s="1">
        <v>5.0241400000000001</v>
      </c>
      <c r="D1378" s="1">
        <v>10.773849999999999</v>
      </c>
      <c r="E1378" s="1">
        <v>5.1032599999999997</v>
      </c>
      <c r="F1378" s="1">
        <v>2.9706999999999999</v>
      </c>
      <c r="G1378" s="1"/>
      <c r="H1378" s="1"/>
      <c r="I1378" s="1">
        <v>13.973179999999999</v>
      </c>
      <c r="J1378" s="1">
        <v>0.96816000000000002</v>
      </c>
    </row>
    <row r="1379" spans="3:10" x14ac:dyDescent="0.25">
      <c r="C1379" s="1">
        <v>5.0436899999999998</v>
      </c>
      <c r="D1379" s="1">
        <v>11.182550000000001</v>
      </c>
      <c r="E1379" s="1">
        <v>5.1234299999999999</v>
      </c>
      <c r="F1379" s="1">
        <v>3.0263399999999998</v>
      </c>
      <c r="G1379" s="1"/>
      <c r="H1379" s="1"/>
      <c r="I1379" s="1">
        <v>13.983420000000001</v>
      </c>
      <c r="J1379" s="1">
        <v>0.96799000000000002</v>
      </c>
    </row>
    <row r="1380" spans="3:10" x14ac:dyDescent="0.25">
      <c r="C1380" s="1">
        <v>5.0633900000000001</v>
      </c>
      <c r="D1380" s="1">
        <v>11.73748</v>
      </c>
      <c r="E1380" s="1">
        <v>5.1437600000000003</v>
      </c>
      <c r="F1380" s="1">
        <v>3.09145</v>
      </c>
      <c r="G1380" s="1"/>
      <c r="H1380" s="1"/>
      <c r="I1380" s="1">
        <v>13.99305</v>
      </c>
      <c r="J1380" s="1">
        <v>0.96784000000000003</v>
      </c>
    </row>
    <row r="1381" spans="3:10" x14ac:dyDescent="0.25">
      <c r="C1381" s="1">
        <v>5.08324</v>
      </c>
      <c r="D1381" s="1">
        <v>12.32588</v>
      </c>
      <c r="E1381" s="1">
        <v>5.16425</v>
      </c>
      <c r="F1381" s="1">
        <v>3.1608900000000002</v>
      </c>
      <c r="G1381" s="1"/>
      <c r="H1381" s="1"/>
      <c r="I1381" s="1">
        <v>14.00329</v>
      </c>
      <c r="J1381" s="1">
        <v>0.96767999999999998</v>
      </c>
    </row>
    <row r="1382" spans="3:10" x14ac:dyDescent="0.25">
      <c r="C1382" s="1">
        <v>5.1032599999999997</v>
      </c>
      <c r="D1382" s="1">
        <v>12.968579999999999</v>
      </c>
      <c r="E1382" s="1">
        <v>5.1849100000000004</v>
      </c>
      <c r="F1382" s="1">
        <v>3.2269100000000002</v>
      </c>
      <c r="G1382" s="1"/>
      <c r="H1382" s="1"/>
      <c r="I1382" s="1">
        <v>14.01352</v>
      </c>
      <c r="J1382" s="1">
        <v>0.96753</v>
      </c>
    </row>
    <row r="1383" spans="3:10" x14ac:dyDescent="0.25">
      <c r="C1383" s="1">
        <v>5.1234299999999999</v>
      </c>
      <c r="D1383" s="1">
        <v>13.744669999999999</v>
      </c>
      <c r="E1383" s="1">
        <v>5.20573</v>
      </c>
      <c r="F1383" s="1">
        <v>3.3050299999999999</v>
      </c>
      <c r="G1383" s="1"/>
      <c r="H1383" s="1"/>
      <c r="I1383" s="1">
        <v>14.02314</v>
      </c>
      <c r="J1383" s="1">
        <v>0.96740000000000004</v>
      </c>
    </row>
    <row r="1384" spans="3:10" x14ac:dyDescent="0.25">
      <c r="C1384" s="1">
        <v>5.1437600000000003</v>
      </c>
      <c r="D1384" s="1">
        <v>14.1416</v>
      </c>
      <c r="E1384" s="1">
        <v>5.2267200000000003</v>
      </c>
      <c r="F1384" s="1">
        <v>3.38083</v>
      </c>
      <c r="G1384" s="1"/>
      <c r="H1384" s="1"/>
      <c r="I1384" s="1">
        <v>14.03336</v>
      </c>
      <c r="J1384" s="1">
        <v>0.96726999999999996</v>
      </c>
    </row>
    <row r="1385" spans="3:10" x14ac:dyDescent="0.25">
      <c r="C1385" s="1">
        <v>5.16425</v>
      </c>
      <c r="D1385" s="1">
        <v>14.907640000000001</v>
      </c>
      <c r="E1385" s="1">
        <v>5.2478800000000003</v>
      </c>
      <c r="F1385" s="1">
        <v>3.44536</v>
      </c>
      <c r="G1385" s="1"/>
      <c r="H1385" s="1"/>
      <c r="I1385" s="1">
        <v>14.043570000000001</v>
      </c>
      <c r="J1385" s="1">
        <v>0.96714</v>
      </c>
    </row>
    <row r="1386" spans="3:10" x14ac:dyDescent="0.25">
      <c r="C1386" s="1">
        <v>5.1849100000000004</v>
      </c>
      <c r="D1386" s="1">
        <v>15.72644</v>
      </c>
      <c r="E1386" s="1">
        <v>5.2692199999999998</v>
      </c>
      <c r="F1386" s="1">
        <v>3.52502</v>
      </c>
      <c r="G1386" s="1"/>
      <c r="H1386" s="1"/>
      <c r="I1386" s="1">
        <v>14.053179999999999</v>
      </c>
      <c r="J1386" s="1">
        <v>0.96702999999999995</v>
      </c>
    </row>
    <row r="1387" spans="3:10" x14ac:dyDescent="0.25">
      <c r="C1387" s="1">
        <v>5.20573</v>
      </c>
      <c r="D1387" s="1">
        <v>15.89339</v>
      </c>
      <c r="E1387" s="1">
        <v>5.2907200000000003</v>
      </c>
      <c r="F1387" s="1">
        <v>3.62195</v>
      </c>
      <c r="G1387" s="1"/>
      <c r="H1387" s="1"/>
      <c r="I1387" s="1">
        <v>14.06338</v>
      </c>
      <c r="J1387" s="1">
        <v>0.96692</v>
      </c>
    </row>
    <row r="1388" spans="3:10" x14ac:dyDescent="0.25">
      <c r="C1388" s="1">
        <v>5.2267200000000003</v>
      </c>
      <c r="D1388" s="1">
        <v>17.689630000000001</v>
      </c>
      <c r="E1388" s="1">
        <v>5.3124099999999999</v>
      </c>
      <c r="F1388" s="1">
        <v>3.71773</v>
      </c>
      <c r="G1388" s="1"/>
      <c r="H1388" s="1"/>
      <c r="I1388" s="1">
        <v>14.07358</v>
      </c>
      <c r="J1388" s="1">
        <v>0.96682000000000001</v>
      </c>
    </row>
    <row r="1389" spans="3:10" x14ac:dyDescent="0.25">
      <c r="C1389" s="1">
        <v>5.2478800000000003</v>
      </c>
      <c r="D1389" s="1">
        <v>18.301739999999999</v>
      </c>
      <c r="E1389" s="1">
        <v>5.3342700000000001</v>
      </c>
      <c r="F1389" s="1">
        <v>3.82951</v>
      </c>
      <c r="G1389" s="1"/>
      <c r="H1389" s="1"/>
      <c r="I1389" s="1">
        <v>14.08318</v>
      </c>
      <c r="J1389" s="1">
        <v>0.96672000000000002</v>
      </c>
    </row>
    <row r="1390" spans="3:10" x14ac:dyDescent="0.25">
      <c r="C1390" s="1"/>
      <c r="D1390" s="1"/>
      <c r="E1390" s="1">
        <v>5.3563099999999997</v>
      </c>
      <c r="F1390" s="1">
        <v>3.9530699999999999</v>
      </c>
      <c r="G1390" s="1"/>
      <c r="H1390" s="1"/>
      <c r="I1390" s="1">
        <v>14.09337</v>
      </c>
      <c r="J1390" s="1">
        <v>0.96664000000000005</v>
      </c>
    </row>
    <row r="1391" spans="3:10" x14ac:dyDescent="0.25">
      <c r="C1391" s="1"/>
      <c r="D1391" s="1"/>
      <c r="E1391" s="1">
        <v>5.3785400000000001</v>
      </c>
      <c r="F1391" s="1">
        <v>4.0488400000000002</v>
      </c>
      <c r="G1391" s="1"/>
      <c r="H1391" s="1"/>
      <c r="I1391" s="1">
        <v>14.10355</v>
      </c>
      <c r="J1391" s="1">
        <v>0.96655000000000002</v>
      </c>
    </row>
    <row r="1392" spans="3:10" x14ac:dyDescent="0.25">
      <c r="C1392" s="1"/>
      <c r="D1392" s="1"/>
      <c r="E1392" s="1">
        <v>5.4009499999999999</v>
      </c>
      <c r="F1392" s="1">
        <v>4.14377</v>
      </c>
      <c r="G1392" s="1"/>
      <c r="H1392" s="1"/>
      <c r="I1392" s="1">
        <v>14.11313</v>
      </c>
      <c r="J1392" s="1">
        <v>0.96648000000000001</v>
      </c>
    </row>
    <row r="1393" spans="3:10" x14ac:dyDescent="0.25">
      <c r="C1393" s="1"/>
      <c r="D1393" s="1"/>
      <c r="E1393" s="1">
        <v>5.42354</v>
      </c>
      <c r="F1393" s="1">
        <v>4.2786999999999997</v>
      </c>
      <c r="G1393" s="1"/>
      <c r="H1393" s="1"/>
      <c r="I1393" s="1">
        <v>14.12331</v>
      </c>
      <c r="J1393" s="1">
        <v>0.96641999999999995</v>
      </c>
    </row>
    <row r="1394" spans="3:10" x14ac:dyDescent="0.25">
      <c r="C1394" s="1"/>
      <c r="D1394" s="1"/>
      <c r="E1394" s="1">
        <v>5.4463299999999997</v>
      </c>
      <c r="F1394" s="1">
        <v>4.4184099999999997</v>
      </c>
      <c r="G1394" s="1"/>
      <c r="H1394" s="1"/>
      <c r="I1394" s="1">
        <v>14.13348</v>
      </c>
      <c r="J1394" s="1">
        <v>0.96636</v>
      </c>
    </row>
    <row r="1395" spans="3:10" x14ac:dyDescent="0.25">
      <c r="C1395" s="1"/>
      <c r="D1395" s="1"/>
      <c r="E1395" s="1">
        <v>5.4693100000000001</v>
      </c>
      <c r="F1395" s="1">
        <v>4.5382400000000001</v>
      </c>
      <c r="G1395" s="1"/>
      <c r="H1395" s="1"/>
      <c r="I1395" s="1">
        <v>14.143050000000001</v>
      </c>
      <c r="J1395" s="1">
        <v>0.96631</v>
      </c>
    </row>
    <row r="1396" spans="3:10" x14ac:dyDescent="0.25">
      <c r="C1396" s="1"/>
      <c r="D1396" s="1"/>
      <c r="E1396" s="1">
        <v>5.4924900000000001</v>
      </c>
      <c r="F1396" s="1">
        <v>4.6594100000000003</v>
      </c>
      <c r="G1396" s="1"/>
      <c r="H1396" s="1"/>
      <c r="I1396" s="1">
        <v>14.15321</v>
      </c>
      <c r="J1396" s="1">
        <v>0.96626999999999996</v>
      </c>
    </row>
    <row r="1397" spans="3:10" x14ac:dyDescent="0.25">
      <c r="C1397" s="1"/>
      <c r="D1397" s="1"/>
      <c r="E1397" s="1">
        <v>5.51586</v>
      </c>
      <c r="F1397" s="1">
        <v>4.8101099999999999</v>
      </c>
      <c r="G1397" s="1"/>
      <c r="H1397" s="1"/>
      <c r="I1397" s="1">
        <v>14.163360000000001</v>
      </c>
      <c r="J1397" s="1">
        <v>0.96623000000000003</v>
      </c>
    </row>
    <row r="1398" spans="3:10" x14ac:dyDescent="0.25">
      <c r="C1398" s="1"/>
      <c r="D1398" s="1"/>
      <c r="E1398" s="1">
        <v>5.5394300000000003</v>
      </c>
      <c r="F1398" s="1">
        <v>4.9710900000000002</v>
      </c>
      <c r="G1398" s="1"/>
      <c r="H1398" s="1"/>
      <c r="I1398" s="1">
        <v>14.17351</v>
      </c>
      <c r="J1398" s="1">
        <v>0.96619999999999995</v>
      </c>
    </row>
    <row r="1399" spans="3:10" x14ac:dyDescent="0.25">
      <c r="C1399" s="1"/>
      <c r="D1399" s="1"/>
      <c r="E1399" s="1">
        <v>5.5632099999999998</v>
      </c>
      <c r="F1399" s="1">
        <v>5.06846</v>
      </c>
      <c r="G1399" s="1"/>
      <c r="H1399" s="1"/>
      <c r="I1399" s="1">
        <v>14.183059999999999</v>
      </c>
      <c r="J1399" s="1">
        <v>0.96618000000000004</v>
      </c>
    </row>
    <row r="1400" spans="3:10" x14ac:dyDescent="0.25">
      <c r="C1400" s="1"/>
      <c r="D1400" s="1"/>
      <c r="E1400" s="1">
        <v>5.5871899999999997</v>
      </c>
      <c r="F1400" s="1">
        <v>5.2309700000000001</v>
      </c>
      <c r="G1400" s="1"/>
      <c r="H1400" s="1"/>
      <c r="I1400" s="1">
        <v>14.193199999999999</v>
      </c>
      <c r="J1400" s="1">
        <v>0.96616999999999997</v>
      </c>
    </row>
    <row r="1401" spans="3:10" x14ac:dyDescent="0.25">
      <c r="C1401" s="1"/>
      <c r="D1401" s="1"/>
      <c r="E1401" s="1">
        <v>5.61137</v>
      </c>
      <c r="F1401" s="1">
        <v>5.48698</v>
      </c>
      <c r="G1401" s="1"/>
      <c r="H1401" s="1"/>
      <c r="I1401" s="1">
        <v>14.203340000000001</v>
      </c>
      <c r="J1401" s="1">
        <v>0.96616000000000002</v>
      </c>
    </row>
    <row r="1402" spans="3:10" x14ac:dyDescent="0.25">
      <c r="C1402" s="1"/>
      <c r="D1402" s="1"/>
      <c r="E1402" s="1">
        <v>5.6357699999999999</v>
      </c>
      <c r="F1402" s="1">
        <v>5.7312399999999997</v>
      </c>
      <c r="G1402" s="1"/>
      <c r="H1402" s="1"/>
      <c r="I1402" s="1">
        <v>14.213469999999999</v>
      </c>
      <c r="J1402" s="1">
        <v>0.96616000000000002</v>
      </c>
    </row>
    <row r="1403" spans="3:10" x14ac:dyDescent="0.25">
      <c r="C1403" s="1"/>
      <c r="D1403" s="1"/>
      <c r="E1403" s="1">
        <v>5.66038</v>
      </c>
      <c r="F1403" s="1">
        <v>5.9240000000000004</v>
      </c>
      <c r="G1403" s="1"/>
      <c r="H1403" s="1"/>
      <c r="I1403" s="1">
        <v>14.223000000000001</v>
      </c>
      <c r="J1403" s="1">
        <v>0.96616999999999997</v>
      </c>
    </row>
    <row r="1404" spans="3:10" x14ac:dyDescent="0.25">
      <c r="C1404" s="1"/>
      <c r="D1404" s="1"/>
      <c r="E1404" s="1">
        <v>5.6852099999999997</v>
      </c>
      <c r="F1404" s="1">
        <v>6.3337899999999996</v>
      </c>
      <c r="G1404" s="1"/>
      <c r="H1404" s="1"/>
      <c r="I1404" s="1">
        <v>14.23312</v>
      </c>
      <c r="J1404" s="1">
        <v>0.96618999999999999</v>
      </c>
    </row>
    <row r="1405" spans="3:10" x14ac:dyDescent="0.25">
      <c r="C1405" s="1"/>
      <c r="D1405" s="1"/>
      <c r="E1405" s="1">
        <v>5.7102500000000003</v>
      </c>
      <c r="F1405" s="1">
        <v>7.0231700000000004</v>
      </c>
      <c r="G1405" s="1"/>
      <c r="H1405" s="1"/>
      <c r="I1405" s="1">
        <v>14.24324</v>
      </c>
      <c r="J1405" s="1">
        <v>0.96621000000000001</v>
      </c>
    </row>
    <row r="1406" spans="3:10" x14ac:dyDescent="0.25">
      <c r="C1406" s="1"/>
      <c r="D1406" s="1"/>
      <c r="E1406" s="1">
        <v>5.7355200000000002</v>
      </c>
      <c r="F1406" s="1">
        <v>7.8936799999999998</v>
      </c>
      <c r="G1406" s="1"/>
      <c r="H1406" s="1"/>
      <c r="I1406" s="1">
        <v>14.253349999999999</v>
      </c>
      <c r="J1406" s="1">
        <v>0.96625000000000005</v>
      </c>
    </row>
    <row r="1407" spans="3:10" x14ac:dyDescent="0.25">
      <c r="C1407" s="1"/>
      <c r="D1407" s="1"/>
      <c r="E1407" s="1">
        <v>5.7610099999999997</v>
      </c>
      <c r="F1407" s="1">
        <v>8.1115600000000008</v>
      </c>
      <c r="G1407" s="1"/>
      <c r="H1407" s="1"/>
      <c r="I1407" s="1">
        <v>14.26346</v>
      </c>
      <c r="J1407" s="1">
        <v>0.96628000000000003</v>
      </c>
    </row>
    <row r="1408" spans="3:10" x14ac:dyDescent="0.25">
      <c r="C1408" s="1"/>
      <c r="D1408" s="1"/>
      <c r="E1408" s="1">
        <v>5.7867300000000004</v>
      </c>
      <c r="F1408" s="1">
        <v>8.8198399999999992</v>
      </c>
      <c r="G1408" s="1"/>
      <c r="H1408" s="1"/>
      <c r="I1408" s="1">
        <v>14.272959999999999</v>
      </c>
      <c r="J1408" s="1">
        <v>0.96633000000000002</v>
      </c>
    </row>
    <row r="1409" spans="3:10" x14ac:dyDescent="0.25">
      <c r="C1409" s="1"/>
      <c r="D1409" s="1"/>
      <c r="E1409" s="1">
        <v>5.8126800000000003</v>
      </c>
      <c r="F1409" s="1">
        <v>10.47425</v>
      </c>
      <c r="G1409" s="1"/>
      <c r="H1409" s="1"/>
      <c r="I1409" s="1">
        <v>14.283060000000001</v>
      </c>
      <c r="J1409" s="1">
        <v>0.96638000000000002</v>
      </c>
    </row>
    <row r="1410" spans="3:10" x14ac:dyDescent="0.25">
      <c r="C1410" s="1"/>
      <c r="D1410" s="1"/>
      <c r="E1410" s="1">
        <v>5.8388600000000004</v>
      </c>
      <c r="F1410" s="1">
        <v>8.3107399999999991</v>
      </c>
      <c r="G1410" s="1"/>
      <c r="H1410" s="1"/>
      <c r="I1410" s="1">
        <v>14.293150000000001</v>
      </c>
      <c r="J1410" s="1">
        <v>0.96645000000000003</v>
      </c>
    </row>
    <row r="1411" spans="3:10" x14ac:dyDescent="0.25">
      <c r="C1411" s="1"/>
      <c r="D1411" s="1"/>
      <c r="E1411" s="1">
        <v>5.8652800000000003</v>
      </c>
      <c r="F1411" s="1">
        <v>19.012730000000001</v>
      </c>
      <c r="G1411" s="1"/>
      <c r="H1411" s="1"/>
      <c r="I1411" s="1">
        <v>14.303240000000001</v>
      </c>
      <c r="J1411" s="1">
        <v>0.96652000000000005</v>
      </c>
    </row>
    <row r="1412" spans="3:10" x14ac:dyDescent="0.25">
      <c r="C1412" s="1"/>
      <c r="D1412" s="1"/>
      <c r="E1412" s="1"/>
      <c r="F1412" s="1"/>
      <c r="G1412" s="1"/>
      <c r="H1412" s="1"/>
      <c r="I1412" s="1">
        <v>14.313319999999999</v>
      </c>
      <c r="J1412" s="1">
        <v>0.96658999999999995</v>
      </c>
    </row>
    <row r="1413" spans="3:10" x14ac:dyDescent="0.25">
      <c r="C1413" s="1"/>
      <c r="D1413" s="1"/>
      <c r="E1413" s="1"/>
      <c r="F1413" s="1"/>
      <c r="G1413" s="1"/>
      <c r="H1413" s="1"/>
      <c r="I1413" s="1">
        <v>14.32339</v>
      </c>
      <c r="J1413" s="1">
        <v>0.96667999999999998</v>
      </c>
    </row>
    <row r="1414" spans="3:10" x14ac:dyDescent="0.25">
      <c r="C1414" s="1"/>
      <c r="D1414" s="1"/>
      <c r="E1414" s="1"/>
      <c r="F1414" s="1"/>
      <c r="G1414" s="1"/>
      <c r="H1414" s="1"/>
      <c r="I1414" s="1">
        <v>14.33287</v>
      </c>
      <c r="J1414" s="1">
        <v>0.96677000000000002</v>
      </c>
    </row>
    <row r="1415" spans="3:10" x14ac:dyDescent="0.25">
      <c r="C1415" s="1"/>
      <c r="D1415" s="1"/>
      <c r="E1415" s="1"/>
      <c r="F1415" s="1"/>
      <c r="G1415" s="1"/>
      <c r="H1415" s="1"/>
      <c r="I1415" s="1">
        <v>14.34294</v>
      </c>
      <c r="J1415" s="1">
        <v>0.96687000000000001</v>
      </c>
    </row>
    <row r="1416" spans="3:10" x14ac:dyDescent="0.25">
      <c r="C1416" s="1"/>
      <c r="D1416" s="1"/>
      <c r="E1416" s="1"/>
      <c r="F1416" s="1"/>
      <c r="G1416" s="1"/>
      <c r="H1416" s="1"/>
      <c r="I1416" s="1">
        <v>14.353</v>
      </c>
      <c r="J1416" s="1">
        <v>0.96697999999999995</v>
      </c>
    </row>
    <row r="1417" spans="3:10" x14ac:dyDescent="0.25">
      <c r="C1417" s="1"/>
      <c r="D1417" s="1"/>
      <c r="E1417" s="1"/>
      <c r="F1417" s="1"/>
      <c r="G1417" s="1"/>
      <c r="H1417" s="1"/>
      <c r="I1417" s="1">
        <v>14.363060000000001</v>
      </c>
      <c r="J1417" s="1">
        <v>0.96709000000000001</v>
      </c>
    </row>
    <row r="1418" spans="3:10" x14ac:dyDescent="0.25">
      <c r="C1418" s="1"/>
      <c r="D1418" s="1"/>
      <c r="E1418" s="1"/>
      <c r="F1418" s="1"/>
      <c r="G1418" s="1"/>
      <c r="H1418" s="1"/>
      <c r="I1418" s="1">
        <v>14.37311</v>
      </c>
      <c r="J1418" s="1">
        <v>0.96721999999999997</v>
      </c>
    </row>
    <row r="1419" spans="3:10" x14ac:dyDescent="0.25">
      <c r="C1419" s="1"/>
      <c r="D1419" s="1"/>
      <c r="E1419" s="1"/>
      <c r="F1419" s="1"/>
      <c r="G1419" s="1"/>
      <c r="H1419" s="1"/>
      <c r="I1419" s="1">
        <v>14.383150000000001</v>
      </c>
      <c r="J1419" s="1">
        <v>0.96735000000000004</v>
      </c>
    </row>
    <row r="1420" spans="3:10" x14ac:dyDescent="0.25">
      <c r="C1420" s="1"/>
      <c r="D1420" s="1"/>
      <c r="E1420" s="1"/>
      <c r="F1420" s="1"/>
      <c r="G1420" s="1"/>
      <c r="H1420" s="1"/>
      <c r="I1420" s="1">
        <v>14.3932</v>
      </c>
      <c r="J1420" s="1">
        <v>0.96748999999999996</v>
      </c>
    </row>
    <row r="1421" spans="3:10" x14ac:dyDescent="0.25">
      <c r="C1421" s="1"/>
      <c r="D1421" s="1"/>
      <c r="E1421" s="1"/>
      <c r="F1421" s="1"/>
      <c r="G1421" s="1"/>
      <c r="H1421" s="1"/>
      <c r="I1421" s="1">
        <v>14.403230000000001</v>
      </c>
      <c r="J1421" s="1">
        <v>0.96763999999999994</v>
      </c>
    </row>
    <row r="1422" spans="3:10" x14ac:dyDescent="0.25">
      <c r="C1422" s="1"/>
      <c r="D1422" s="1"/>
      <c r="E1422" s="1"/>
      <c r="F1422" s="1"/>
      <c r="G1422" s="1"/>
      <c r="H1422" s="1"/>
      <c r="I1422" s="1">
        <v>14.413259999999999</v>
      </c>
      <c r="J1422" s="1">
        <v>0.96779000000000004</v>
      </c>
    </row>
    <row r="1423" spans="3:10" x14ac:dyDescent="0.25">
      <c r="C1423" s="1"/>
      <c r="D1423" s="1"/>
      <c r="E1423" s="1"/>
      <c r="F1423" s="1"/>
      <c r="G1423" s="1"/>
      <c r="H1423" s="1"/>
      <c r="I1423" s="1">
        <v>14.42329</v>
      </c>
      <c r="J1423" s="1">
        <v>0.96796000000000004</v>
      </c>
    </row>
    <row r="1424" spans="3:10" x14ac:dyDescent="0.25">
      <c r="C1424" s="1"/>
      <c r="D1424" s="1"/>
      <c r="E1424" s="1"/>
      <c r="F1424" s="1"/>
      <c r="G1424" s="1"/>
      <c r="H1424" s="1"/>
      <c r="I1424" s="1">
        <v>14.433310000000001</v>
      </c>
      <c r="J1424" s="1">
        <v>0.96813000000000005</v>
      </c>
    </row>
    <row r="1425" spans="3:10" x14ac:dyDescent="0.25">
      <c r="C1425" s="1"/>
      <c r="D1425" s="1"/>
      <c r="E1425" s="1"/>
      <c r="F1425" s="1"/>
      <c r="G1425" s="1"/>
      <c r="H1425" s="1"/>
      <c r="I1425" s="1">
        <v>14.44333</v>
      </c>
      <c r="J1425" s="1">
        <v>0.96831</v>
      </c>
    </row>
    <row r="1426" spans="3:10" x14ac:dyDescent="0.25">
      <c r="C1426" s="1"/>
      <c r="D1426" s="1"/>
      <c r="E1426" s="1"/>
      <c r="F1426" s="1"/>
      <c r="G1426" s="1"/>
      <c r="H1426" s="1"/>
      <c r="I1426" s="1">
        <v>14.453340000000001</v>
      </c>
      <c r="J1426" s="1">
        <v>0.96848999999999996</v>
      </c>
    </row>
    <row r="1427" spans="3:10" x14ac:dyDescent="0.25">
      <c r="C1427" s="1"/>
      <c r="D1427" s="1"/>
      <c r="E1427" s="1"/>
      <c r="F1427" s="1"/>
      <c r="G1427" s="1"/>
      <c r="H1427" s="1"/>
      <c r="I1427" s="1">
        <v>14.463340000000001</v>
      </c>
      <c r="J1427" s="1">
        <v>0.96869000000000005</v>
      </c>
    </row>
    <row r="1428" spans="3:10" x14ac:dyDescent="0.25">
      <c r="C1428" s="1"/>
      <c r="D1428" s="1"/>
      <c r="E1428" s="1"/>
      <c r="F1428" s="1"/>
      <c r="G1428" s="1"/>
      <c r="H1428" s="1"/>
      <c r="I1428" s="1">
        <v>14.47334</v>
      </c>
      <c r="J1428" s="1">
        <v>0.96889000000000003</v>
      </c>
    </row>
    <row r="1429" spans="3:10" x14ac:dyDescent="0.25">
      <c r="C1429" s="1"/>
      <c r="D1429" s="1"/>
      <c r="E1429" s="1"/>
      <c r="F1429" s="1"/>
      <c r="G1429" s="1"/>
      <c r="H1429" s="1"/>
      <c r="I1429" s="1">
        <v>14.48334</v>
      </c>
      <c r="J1429" s="1">
        <v>0.96909999999999996</v>
      </c>
    </row>
    <row r="1430" spans="3:10" x14ac:dyDescent="0.25">
      <c r="C1430" s="1"/>
      <c r="D1430" s="1"/>
      <c r="E1430" s="1"/>
      <c r="F1430" s="1"/>
      <c r="G1430" s="1"/>
      <c r="H1430" s="1"/>
      <c r="I1430" s="1">
        <v>14.49333</v>
      </c>
      <c r="J1430" s="1">
        <v>0.96931999999999996</v>
      </c>
    </row>
    <row r="1431" spans="3:10" x14ac:dyDescent="0.25">
      <c r="C1431" s="1"/>
      <c r="D1431" s="1"/>
      <c r="E1431" s="1"/>
      <c r="F1431" s="1"/>
      <c r="G1431" s="1"/>
      <c r="H1431" s="1"/>
      <c r="I1431" s="1">
        <v>14.503310000000001</v>
      </c>
      <c r="J1431" s="1">
        <v>0.96953999999999996</v>
      </c>
    </row>
    <row r="1432" spans="3:10" x14ac:dyDescent="0.25">
      <c r="C1432" s="1"/>
      <c r="D1432" s="1"/>
      <c r="E1432" s="1"/>
      <c r="F1432" s="1"/>
      <c r="G1432" s="1"/>
      <c r="H1432" s="1"/>
      <c r="I1432" s="1">
        <v>14.51329</v>
      </c>
      <c r="J1432" s="1">
        <v>0.96977000000000002</v>
      </c>
    </row>
    <row r="1433" spans="3:10" x14ac:dyDescent="0.25">
      <c r="C1433" s="1"/>
      <c r="D1433" s="1"/>
      <c r="E1433" s="1"/>
      <c r="F1433" s="1"/>
      <c r="G1433" s="1"/>
      <c r="H1433" s="1"/>
      <c r="I1433" s="1">
        <v>14.52327</v>
      </c>
      <c r="J1433" s="1">
        <v>0.97001000000000004</v>
      </c>
    </row>
    <row r="1434" spans="3:10" x14ac:dyDescent="0.25">
      <c r="C1434" s="1"/>
      <c r="D1434" s="1"/>
      <c r="E1434" s="1"/>
      <c r="F1434" s="1"/>
      <c r="G1434" s="1"/>
      <c r="H1434" s="1"/>
      <c r="I1434" s="1">
        <v>14.533239999999999</v>
      </c>
      <c r="J1434" s="1">
        <v>0.97026000000000001</v>
      </c>
    </row>
    <row r="1435" spans="3:10" x14ac:dyDescent="0.25">
      <c r="C1435" s="1"/>
      <c r="D1435" s="1"/>
      <c r="E1435" s="1"/>
      <c r="F1435" s="1"/>
      <c r="G1435" s="1"/>
      <c r="H1435" s="1"/>
      <c r="I1435" s="1">
        <v>14.543200000000001</v>
      </c>
      <c r="J1435" s="1">
        <v>0.97052000000000005</v>
      </c>
    </row>
    <row r="1436" spans="3:10" x14ac:dyDescent="0.25">
      <c r="C1436" s="1"/>
      <c r="D1436" s="1"/>
      <c r="E1436" s="1"/>
      <c r="F1436" s="1"/>
      <c r="G1436" s="1"/>
      <c r="H1436" s="1"/>
      <c r="I1436" s="1">
        <v>14.55316</v>
      </c>
      <c r="J1436" s="1">
        <v>0.97077999999999998</v>
      </c>
    </row>
    <row r="1437" spans="3:10" x14ac:dyDescent="0.25">
      <c r="C1437" s="1"/>
      <c r="D1437" s="1"/>
      <c r="E1437" s="1"/>
      <c r="F1437" s="1"/>
      <c r="G1437" s="1"/>
      <c r="H1437" s="1"/>
      <c r="I1437" s="1">
        <v>14.56312</v>
      </c>
      <c r="J1437" s="1">
        <v>0.97106000000000003</v>
      </c>
    </row>
    <row r="1438" spans="3:10" x14ac:dyDescent="0.25">
      <c r="C1438" s="1"/>
      <c r="D1438" s="1"/>
      <c r="E1438" s="1"/>
      <c r="F1438" s="1"/>
      <c r="G1438" s="1"/>
      <c r="H1438" s="1"/>
      <c r="I1438" s="1">
        <v>14.57307</v>
      </c>
      <c r="J1438" s="1">
        <v>0.97133000000000003</v>
      </c>
    </row>
    <row r="1439" spans="3:10" x14ac:dyDescent="0.25">
      <c r="C1439" s="1"/>
      <c r="D1439" s="1"/>
      <c r="E1439" s="1"/>
      <c r="F1439" s="1"/>
      <c r="G1439" s="1"/>
      <c r="H1439" s="1"/>
      <c r="I1439" s="1">
        <v>14.58301</v>
      </c>
      <c r="J1439" s="1">
        <v>0.97162000000000004</v>
      </c>
    </row>
    <row r="1440" spans="3:10" x14ac:dyDescent="0.25">
      <c r="C1440" s="1"/>
      <c r="D1440" s="1"/>
      <c r="E1440" s="1"/>
      <c r="F1440" s="1"/>
      <c r="G1440" s="1"/>
      <c r="H1440" s="1"/>
      <c r="I1440" s="1">
        <v>14.59295</v>
      </c>
      <c r="J1440" s="1">
        <v>0.97192000000000001</v>
      </c>
    </row>
    <row r="1441" spans="3:10" x14ac:dyDescent="0.25">
      <c r="C1441" s="1"/>
      <c r="D1441" s="1"/>
      <c r="E1441" s="1"/>
      <c r="F1441" s="1"/>
      <c r="G1441" s="1"/>
      <c r="H1441" s="1"/>
      <c r="I1441" s="1">
        <v>14.602880000000001</v>
      </c>
      <c r="J1441" s="1">
        <v>0.97221999999999997</v>
      </c>
    </row>
    <row r="1442" spans="3:10" x14ac:dyDescent="0.25">
      <c r="C1442" s="1"/>
      <c r="D1442" s="1"/>
      <c r="E1442" s="1"/>
      <c r="F1442" s="1"/>
      <c r="G1442" s="1"/>
      <c r="H1442" s="1"/>
      <c r="I1442" s="1">
        <v>14.61281</v>
      </c>
      <c r="J1442" s="1">
        <v>0.97253000000000001</v>
      </c>
    </row>
    <row r="1443" spans="3:10" x14ac:dyDescent="0.25">
      <c r="C1443" s="1"/>
      <c r="D1443" s="1"/>
      <c r="E1443" s="1"/>
      <c r="F1443" s="1"/>
      <c r="G1443" s="1"/>
      <c r="H1443" s="1"/>
      <c r="I1443" s="1">
        <v>14.62274</v>
      </c>
      <c r="J1443" s="1">
        <v>0.97284999999999999</v>
      </c>
    </row>
    <row r="1444" spans="3:10" x14ac:dyDescent="0.25">
      <c r="C1444" s="1"/>
      <c r="D1444" s="1"/>
      <c r="E1444" s="1"/>
      <c r="F1444" s="1"/>
      <c r="G1444" s="1"/>
      <c r="H1444" s="1"/>
      <c r="I1444" s="1">
        <v>14.633240000000001</v>
      </c>
      <c r="J1444" s="1">
        <v>0.97319</v>
      </c>
    </row>
    <row r="1445" spans="3:10" x14ac:dyDescent="0.25">
      <c r="C1445" s="1"/>
      <c r="D1445" s="1"/>
      <c r="E1445" s="1"/>
      <c r="F1445" s="1"/>
      <c r="G1445" s="1"/>
      <c r="H1445" s="1"/>
      <c r="I1445" s="1">
        <v>14.64315</v>
      </c>
      <c r="J1445" s="1">
        <v>0.97353000000000001</v>
      </c>
    </row>
    <row r="1446" spans="3:10" x14ac:dyDescent="0.25">
      <c r="C1446" s="1"/>
      <c r="D1446" s="1"/>
      <c r="E1446" s="1"/>
      <c r="F1446" s="1"/>
      <c r="G1446" s="1"/>
      <c r="H1446" s="1"/>
      <c r="I1446" s="1">
        <v>14.65306</v>
      </c>
      <c r="J1446" s="1">
        <v>0.97387000000000001</v>
      </c>
    </row>
    <row r="1447" spans="3:10" x14ac:dyDescent="0.25">
      <c r="C1447" s="1"/>
      <c r="D1447" s="1"/>
      <c r="E1447" s="1"/>
      <c r="F1447" s="1"/>
      <c r="G1447" s="1"/>
      <c r="H1447" s="1"/>
      <c r="I1447" s="1">
        <v>14.66296</v>
      </c>
      <c r="J1447" s="1">
        <v>0.97421999999999997</v>
      </c>
    </row>
    <row r="1448" spans="3:10" x14ac:dyDescent="0.25">
      <c r="C1448" s="1"/>
      <c r="D1448" s="1"/>
      <c r="E1448" s="1"/>
      <c r="F1448" s="1"/>
      <c r="G1448" s="1"/>
      <c r="H1448" s="1"/>
      <c r="I1448" s="1">
        <v>14.67286</v>
      </c>
      <c r="J1448" s="1">
        <v>0.97458</v>
      </c>
    </row>
    <row r="1449" spans="3:10" x14ac:dyDescent="0.25">
      <c r="C1449" s="1"/>
      <c r="D1449" s="1"/>
      <c r="E1449" s="1"/>
      <c r="F1449" s="1"/>
      <c r="G1449" s="1"/>
      <c r="H1449" s="1"/>
      <c r="I1449" s="1">
        <v>14.68275</v>
      </c>
      <c r="J1449" s="1">
        <v>0.97494000000000003</v>
      </c>
    </row>
    <row r="1450" spans="3:10" x14ac:dyDescent="0.25">
      <c r="C1450" s="1"/>
      <c r="D1450" s="1"/>
      <c r="E1450" s="1"/>
      <c r="F1450" s="1"/>
      <c r="G1450" s="1"/>
      <c r="H1450" s="1"/>
      <c r="I1450" s="1">
        <v>14.69322</v>
      </c>
      <c r="J1450" s="1">
        <v>0.97533999999999998</v>
      </c>
    </row>
    <row r="1451" spans="3:10" x14ac:dyDescent="0.25">
      <c r="C1451" s="1"/>
      <c r="D1451" s="1"/>
      <c r="E1451" s="1"/>
      <c r="F1451" s="1"/>
      <c r="G1451" s="1"/>
      <c r="H1451" s="1"/>
      <c r="I1451" s="1">
        <v>14.703099999999999</v>
      </c>
      <c r="J1451" s="1">
        <v>0.97572000000000003</v>
      </c>
    </row>
    <row r="1452" spans="3:10" x14ac:dyDescent="0.25">
      <c r="C1452" s="1"/>
      <c r="D1452" s="1"/>
      <c r="E1452" s="1"/>
      <c r="F1452" s="1"/>
      <c r="G1452" s="1"/>
      <c r="H1452" s="1"/>
      <c r="I1452" s="1">
        <v>14.71298</v>
      </c>
      <c r="J1452" s="1">
        <v>0.97611000000000003</v>
      </c>
    </row>
    <row r="1453" spans="3:10" x14ac:dyDescent="0.25">
      <c r="C1453" s="1"/>
      <c r="D1453" s="1"/>
      <c r="E1453" s="1"/>
      <c r="F1453" s="1"/>
      <c r="G1453" s="1"/>
      <c r="H1453" s="1"/>
      <c r="I1453" s="1">
        <v>14.722849999999999</v>
      </c>
      <c r="J1453" s="1">
        <v>0.97650000000000003</v>
      </c>
    </row>
    <row r="1454" spans="3:10" x14ac:dyDescent="0.25">
      <c r="C1454" s="1"/>
      <c r="D1454" s="1"/>
      <c r="E1454" s="1"/>
      <c r="F1454" s="1"/>
      <c r="G1454" s="1"/>
      <c r="H1454" s="1"/>
      <c r="I1454" s="1">
        <v>14.73272</v>
      </c>
      <c r="J1454" s="1">
        <v>0.97690999999999995</v>
      </c>
    </row>
    <row r="1455" spans="3:10" x14ac:dyDescent="0.25">
      <c r="C1455" s="1"/>
      <c r="D1455" s="1"/>
      <c r="E1455" s="1"/>
      <c r="F1455" s="1"/>
      <c r="G1455" s="1"/>
      <c r="H1455" s="1"/>
      <c r="I1455" s="1">
        <v>14.74316</v>
      </c>
      <c r="J1455" s="1">
        <v>0.97733999999999999</v>
      </c>
    </row>
    <row r="1456" spans="3:10" x14ac:dyDescent="0.25">
      <c r="C1456" s="1"/>
      <c r="D1456" s="1"/>
      <c r="E1456" s="1"/>
      <c r="F1456" s="1"/>
      <c r="G1456" s="1"/>
      <c r="H1456" s="1"/>
      <c r="I1456" s="1">
        <v>14.75301</v>
      </c>
      <c r="J1456" s="1">
        <v>0.97775999999999996</v>
      </c>
    </row>
    <row r="1457" spans="3:10" x14ac:dyDescent="0.25">
      <c r="C1457" s="1"/>
      <c r="D1457" s="1"/>
      <c r="E1457" s="1"/>
      <c r="F1457" s="1"/>
      <c r="G1457" s="1"/>
      <c r="H1457" s="1"/>
      <c r="I1457" s="1">
        <v>14.76286</v>
      </c>
      <c r="J1457" s="1">
        <v>0.97819</v>
      </c>
    </row>
    <row r="1458" spans="3:10" x14ac:dyDescent="0.25">
      <c r="C1458" s="1"/>
      <c r="D1458" s="1"/>
      <c r="E1458" s="1"/>
      <c r="F1458" s="1"/>
      <c r="G1458" s="1"/>
      <c r="H1458" s="1"/>
      <c r="I1458" s="1">
        <v>14.77271</v>
      </c>
      <c r="J1458" s="1">
        <v>0.97863</v>
      </c>
    </row>
    <row r="1459" spans="3:10" x14ac:dyDescent="0.25">
      <c r="C1459" s="1"/>
      <c r="D1459" s="1"/>
      <c r="E1459" s="1"/>
      <c r="F1459" s="1"/>
      <c r="G1459" s="1"/>
      <c r="H1459" s="1"/>
      <c r="I1459" s="1">
        <v>14.78313</v>
      </c>
      <c r="J1459" s="1">
        <v>0.97909000000000002</v>
      </c>
    </row>
    <row r="1460" spans="3:10" x14ac:dyDescent="0.25">
      <c r="C1460" s="1"/>
      <c r="D1460" s="1"/>
      <c r="E1460" s="1"/>
      <c r="F1460" s="1"/>
      <c r="G1460" s="1"/>
      <c r="H1460" s="1"/>
      <c r="I1460" s="1">
        <v>14.792960000000001</v>
      </c>
      <c r="J1460" s="1">
        <v>0.97955000000000003</v>
      </c>
    </row>
    <row r="1461" spans="3:10" x14ac:dyDescent="0.25">
      <c r="C1461" s="1"/>
      <c r="D1461" s="1"/>
      <c r="E1461" s="1"/>
      <c r="F1461" s="1"/>
      <c r="G1461" s="1"/>
      <c r="H1461" s="1"/>
      <c r="I1461" s="1">
        <v>14.80279</v>
      </c>
      <c r="J1461" s="1">
        <v>0.98</v>
      </c>
    </row>
    <row r="1462" spans="3:10" x14ac:dyDescent="0.25">
      <c r="C1462" s="1"/>
      <c r="D1462" s="1"/>
      <c r="E1462" s="1"/>
      <c r="F1462" s="1"/>
      <c r="G1462" s="1"/>
      <c r="H1462" s="1"/>
      <c r="I1462" s="1">
        <v>14.812609999999999</v>
      </c>
      <c r="J1462" s="1">
        <v>0.98046999999999995</v>
      </c>
    </row>
    <row r="1463" spans="3:10" x14ac:dyDescent="0.25">
      <c r="C1463" s="1"/>
      <c r="D1463" s="1"/>
      <c r="E1463" s="1"/>
      <c r="F1463" s="1"/>
      <c r="G1463" s="1"/>
      <c r="H1463" s="1"/>
      <c r="I1463" s="1">
        <v>14.82301</v>
      </c>
      <c r="J1463" s="1">
        <v>0.98097000000000001</v>
      </c>
    </row>
    <row r="1464" spans="3:10" x14ac:dyDescent="0.25">
      <c r="C1464" s="1"/>
      <c r="D1464" s="1"/>
      <c r="E1464" s="1"/>
      <c r="F1464" s="1"/>
      <c r="G1464" s="1"/>
      <c r="H1464" s="1"/>
      <c r="I1464" s="1">
        <v>14.83282</v>
      </c>
      <c r="J1464" s="1">
        <v>0.98145000000000004</v>
      </c>
    </row>
    <row r="1465" spans="3:10" x14ac:dyDescent="0.25">
      <c r="C1465" s="1"/>
      <c r="D1465" s="1"/>
      <c r="E1465" s="1"/>
      <c r="F1465" s="1"/>
      <c r="G1465" s="1"/>
      <c r="H1465" s="1"/>
      <c r="I1465" s="1">
        <v>14.84263</v>
      </c>
      <c r="J1465" s="1">
        <v>0.98194000000000004</v>
      </c>
    </row>
    <row r="1466" spans="3:10" x14ac:dyDescent="0.25">
      <c r="C1466" s="1"/>
      <c r="D1466" s="1"/>
      <c r="E1466" s="1"/>
      <c r="F1466" s="1"/>
      <c r="G1466" s="1"/>
      <c r="H1466" s="1"/>
      <c r="I1466" s="1">
        <v>14.853009999999999</v>
      </c>
      <c r="J1466" s="1">
        <v>0.98246999999999995</v>
      </c>
    </row>
    <row r="1467" spans="3:10" x14ac:dyDescent="0.25">
      <c r="C1467" s="1"/>
      <c r="D1467" s="1"/>
      <c r="E1467" s="1"/>
      <c r="F1467" s="1"/>
      <c r="G1467" s="1"/>
      <c r="H1467" s="1"/>
      <c r="I1467" s="1">
        <v>14.86281</v>
      </c>
      <c r="J1467" s="1">
        <v>0.98297000000000001</v>
      </c>
    </row>
    <row r="1468" spans="3:10" x14ac:dyDescent="0.25">
      <c r="C1468" s="1"/>
      <c r="D1468" s="1"/>
      <c r="E1468" s="1"/>
      <c r="F1468" s="1"/>
      <c r="G1468" s="1"/>
      <c r="H1468" s="1"/>
      <c r="I1468" s="1">
        <v>14.8726</v>
      </c>
      <c r="J1468" s="1">
        <v>0.98348000000000002</v>
      </c>
    </row>
    <row r="1469" spans="3:10" x14ac:dyDescent="0.25">
      <c r="C1469" s="1"/>
      <c r="D1469" s="1"/>
      <c r="E1469" s="1"/>
      <c r="F1469" s="1"/>
      <c r="G1469" s="1"/>
      <c r="H1469" s="1"/>
      <c r="I1469" s="1">
        <v>14.882960000000001</v>
      </c>
      <c r="J1469" s="1">
        <v>0.98402999999999996</v>
      </c>
    </row>
    <row r="1470" spans="3:10" x14ac:dyDescent="0.25">
      <c r="C1470" s="1"/>
      <c r="D1470" s="1"/>
      <c r="E1470" s="1"/>
      <c r="F1470" s="1"/>
      <c r="G1470" s="1"/>
      <c r="H1470" s="1"/>
      <c r="I1470" s="1">
        <v>14.89274</v>
      </c>
      <c r="J1470" s="1">
        <v>0.98455999999999999</v>
      </c>
    </row>
    <row r="1471" spans="3:10" x14ac:dyDescent="0.25">
      <c r="C1471" s="1"/>
      <c r="D1471" s="1"/>
      <c r="E1471" s="1"/>
      <c r="F1471" s="1"/>
      <c r="G1471" s="1"/>
      <c r="H1471" s="1"/>
      <c r="I1471" s="1">
        <v>14.903090000000001</v>
      </c>
      <c r="J1471" s="1">
        <v>0.98512999999999995</v>
      </c>
    </row>
    <row r="1472" spans="3:10" x14ac:dyDescent="0.25">
      <c r="C1472" s="1"/>
      <c r="D1472" s="1"/>
      <c r="E1472" s="1"/>
      <c r="F1472" s="1"/>
      <c r="G1472" s="1"/>
      <c r="H1472" s="1"/>
      <c r="I1472" s="1">
        <v>14.91286</v>
      </c>
      <c r="J1472" s="1">
        <v>0.98567000000000005</v>
      </c>
    </row>
    <row r="1473" spans="3:10" x14ac:dyDescent="0.25">
      <c r="C1473" s="1"/>
      <c r="D1473" s="1"/>
      <c r="E1473" s="1"/>
      <c r="F1473" s="1"/>
      <c r="G1473" s="1"/>
      <c r="H1473" s="1"/>
      <c r="I1473" s="1">
        <v>14.92263</v>
      </c>
      <c r="J1473" s="1">
        <v>0.98621999999999999</v>
      </c>
    </row>
    <row r="1474" spans="3:10" x14ac:dyDescent="0.25">
      <c r="C1474" s="1"/>
      <c r="D1474" s="1"/>
      <c r="E1474" s="1"/>
      <c r="F1474" s="1"/>
      <c r="G1474" s="1"/>
      <c r="H1474" s="1"/>
      <c r="I1474" s="1">
        <v>14.93296</v>
      </c>
      <c r="J1474" s="1">
        <v>0.98680999999999996</v>
      </c>
    </row>
    <row r="1475" spans="3:10" x14ac:dyDescent="0.25">
      <c r="C1475" s="1"/>
      <c r="D1475" s="1"/>
      <c r="E1475" s="1"/>
      <c r="F1475" s="1"/>
      <c r="G1475" s="1"/>
      <c r="H1475" s="1"/>
      <c r="I1475" s="1">
        <v>14.94272</v>
      </c>
      <c r="J1475" s="1">
        <v>0.98738000000000004</v>
      </c>
    </row>
    <row r="1476" spans="3:10" x14ac:dyDescent="0.25">
      <c r="C1476" s="1"/>
      <c r="D1476" s="1"/>
      <c r="E1476" s="1"/>
      <c r="F1476" s="1"/>
      <c r="G1476" s="1"/>
      <c r="H1476" s="1"/>
      <c r="I1476" s="1">
        <v>14.95304</v>
      </c>
      <c r="J1476" s="1">
        <v>0.98799000000000003</v>
      </c>
    </row>
    <row r="1477" spans="3:10" x14ac:dyDescent="0.25">
      <c r="C1477" s="1"/>
      <c r="D1477" s="1"/>
      <c r="E1477" s="1"/>
      <c r="F1477" s="1"/>
      <c r="G1477" s="1"/>
      <c r="H1477" s="1"/>
      <c r="I1477" s="1">
        <v>14.96278</v>
      </c>
      <c r="J1477" s="1">
        <v>0.98856999999999995</v>
      </c>
    </row>
    <row r="1478" spans="3:10" x14ac:dyDescent="0.25">
      <c r="C1478" s="1"/>
      <c r="D1478" s="1"/>
      <c r="E1478" s="1"/>
      <c r="F1478" s="1"/>
      <c r="G1478" s="1"/>
      <c r="H1478" s="1"/>
      <c r="I1478" s="1">
        <v>14.972519999999999</v>
      </c>
      <c r="J1478" s="1">
        <v>0.98916000000000004</v>
      </c>
    </row>
    <row r="1479" spans="3:10" x14ac:dyDescent="0.25">
      <c r="C1479" s="1"/>
      <c r="D1479" s="1"/>
      <c r="E1479" s="1"/>
      <c r="F1479" s="1"/>
      <c r="G1479" s="1"/>
      <c r="H1479" s="1"/>
      <c r="I1479" s="1">
        <v>14.98283</v>
      </c>
      <c r="J1479" s="1">
        <v>0.98978999999999995</v>
      </c>
    </row>
    <row r="1480" spans="3:10" x14ac:dyDescent="0.25">
      <c r="C1480" s="1"/>
      <c r="D1480" s="1"/>
      <c r="E1480" s="1"/>
      <c r="F1480" s="1"/>
      <c r="G1480" s="1"/>
      <c r="H1480" s="1"/>
      <c r="I1480" s="1">
        <v>14.992559999999999</v>
      </c>
      <c r="J1480" s="1">
        <v>0.99038999999999999</v>
      </c>
    </row>
    <row r="1481" spans="3:10" x14ac:dyDescent="0.25">
      <c r="C1481" s="1"/>
      <c r="D1481" s="1"/>
      <c r="E1481" s="1"/>
      <c r="F1481" s="1"/>
      <c r="G1481" s="1"/>
      <c r="H1481" s="1"/>
      <c r="I1481" s="1">
        <v>15.00285</v>
      </c>
      <c r="J1481" s="1">
        <v>0.99104000000000003</v>
      </c>
    </row>
    <row r="1482" spans="3:10" x14ac:dyDescent="0.25">
      <c r="C1482" s="1"/>
      <c r="D1482" s="1"/>
      <c r="E1482" s="1"/>
      <c r="F1482" s="1"/>
      <c r="G1482" s="1"/>
      <c r="H1482" s="1"/>
      <c r="I1482" s="1">
        <v>15.01257</v>
      </c>
      <c r="J1482" s="1">
        <v>0.99165999999999999</v>
      </c>
    </row>
    <row r="1483" spans="3:10" x14ac:dyDescent="0.25">
      <c r="C1483" s="1"/>
      <c r="D1483" s="1"/>
      <c r="E1483" s="1"/>
      <c r="F1483" s="1"/>
      <c r="G1483" s="1"/>
      <c r="H1483" s="1"/>
      <c r="I1483" s="1">
        <v>15.02285</v>
      </c>
      <c r="J1483" s="1">
        <v>0.99231999999999998</v>
      </c>
    </row>
    <row r="1484" spans="3:10" x14ac:dyDescent="0.25">
      <c r="C1484" s="1"/>
      <c r="D1484" s="1"/>
      <c r="E1484" s="1"/>
      <c r="F1484" s="1"/>
      <c r="G1484" s="1"/>
      <c r="H1484" s="1"/>
      <c r="I1484" s="1">
        <v>15.032550000000001</v>
      </c>
      <c r="J1484" s="1">
        <v>0.99295</v>
      </c>
    </row>
    <row r="1485" spans="3:10" x14ac:dyDescent="0.25">
      <c r="C1485" s="1"/>
      <c r="D1485" s="1"/>
      <c r="E1485" s="1"/>
      <c r="F1485" s="1"/>
      <c r="G1485" s="1"/>
      <c r="H1485" s="1"/>
      <c r="I1485" s="1">
        <v>15.042820000000001</v>
      </c>
      <c r="J1485" s="1">
        <v>0.99363000000000001</v>
      </c>
    </row>
    <row r="1486" spans="3:10" x14ac:dyDescent="0.25">
      <c r="C1486" s="1"/>
      <c r="D1486" s="1"/>
      <c r="E1486" s="1"/>
      <c r="F1486" s="1"/>
      <c r="G1486" s="1"/>
      <c r="H1486" s="1"/>
      <c r="I1486" s="1">
        <v>15.052519999999999</v>
      </c>
      <c r="J1486" s="1">
        <v>0.99428000000000005</v>
      </c>
    </row>
    <row r="1487" spans="3:10" x14ac:dyDescent="0.25">
      <c r="C1487" s="1"/>
      <c r="D1487" s="1"/>
      <c r="E1487" s="1"/>
      <c r="F1487" s="1"/>
      <c r="G1487" s="1"/>
      <c r="H1487" s="1"/>
      <c r="I1487" s="1">
        <v>15.06278</v>
      </c>
      <c r="J1487" s="1">
        <v>0.99497000000000002</v>
      </c>
    </row>
    <row r="1488" spans="3:10" x14ac:dyDescent="0.25">
      <c r="C1488" s="1"/>
      <c r="D1488" s="1"/>
      <c r="E1488" s="1"/>
      <c r="F1488" s="1"/>
      <c r="G1488" s="1"/>
      <c r="H1488" s="1"/>
      <c r="I1488" s="1">
        <v>15.07246</v>
      </c>
      <c r="J1488" s="1">
        <v>0.99563999999999997</v>
      </c>
    </row>
    <row r="1489" spans="3:10" x14ac:dyDescent="0.25">
      <c r="C1489" s="1"/>
      <c r="D1489" s="1"/>
      <c r="E1489" s="1"/>
      <c r="F1489" s="1"/>
      <c r="G1489" s="1"/>
      <c r="H1489" s="1"/>
      <c r="I1489" s="1">
        <v>15.082710000000001</v>
      </c>
      <c r="J1489" s="1">
        <v>0.99634999999999996</v>
      </c>
    </row>
    <row r="1490" spans="3:10" x14ac:dyDescent="0.25">
      <c r="C1490" s="1"/>
      <c r="D1490" s="1"/>
      <c r="E1490" s="1"/>
      <c r="F1490" s="1"/>
      <c r="G1490" s="1"/>
      <c r="H1490" s="1"/>
      <c r="I1490" s="1">
        <v>15.09295</v>
      </c>
      <c r="J1490" s="1">
        <v>0.99707000000000001</v>
      </c>
    </row>
    <row r="1491" spans="3:10" x14ac:dyDescent="0.25">
      <c r="C1491" s="1"/>
      <c r="D1491" s="1"/>
      <c r="E1491" s="1"/>
      <c r="F1491" s="1"/>
      <c r="G1491" s="1"/>
      <c r="H1491" s="1"/>
      <c r="I1491" s="1">
        <v>15.10262</v>
      </c>
      <c r="J1491" s="1">
        <v>0.99775000000000003</v>
      </c>
    </row>
    <row r="1492" spans="3:10" x14ac:dyDescent="0.25">
      <c r="C1492" s="1"/>
      <c r="D1492" s="1"/>
      <c r="E1492" s="1"/>
      <c r="F1492" s="1"/>
      <c r="G1492" s="1"/>
      <c r="H1492" s="1"/>
      <c r="I1492" s="1">
        <v>15.11285</v>
      </c>
      <c r="J1492" s="1">
        <v>0.99848999999999999</v>
      </c>
    </row>
    <row r="1493" spans="3:10" x14ac:dyDescent="0.25">
      <c r="C1493" s="1"/>
      <c r="D1493" s="1"/>
      <c r="E1493" s="1"/>
      <c r="F1493" s="1"/>
      <c r="G1493" s="1"/>
      <c r="H1493" s="1"/>
      <c r="I1493" s="1">
        <v>15.12251</v>
      </c>
      <c r="J1493" s="1">
        <v>0.99919000000000002</v>
      </c>
    </row>
    <row r="1494" spans="3:10" x14ac:dyDescent="0.25">
      <c r="C1494" s="1"/>
      <c r="D1494" s="1"/>
      <c r="E1494" s="1"/>
      <c r="F1494" s="1"/>
      <c r="G1494" s="1"/>
      <c r="H1494" s="1"/>
      <c r="I1494" s="1">
        <v>15.132720000000001</v>
      </c>
      <c r="J1494" s="1">
        <v>0.99994000000000005</v>
      </c>
    </row>
    <row r="1495" spans="3:10" x14ac:dyDescent="0.25">
      <c r="C1495" s="1"/>
      <c r="D1495" s="1"/>
      <c r="E1495" s="1"/>
      <c r="F1495" s="1"/>
      <c r="G1495" s="1"/>
      <c r="H1495" s="1"/>
      <c r="I1495" s="1">
        <v>15.142939999999999</v>
      </c>
      <c r="J1495" s="1">
        <v>1.0006900000000001</v>
      </c>
    </row>
    <row r="1496" spans="3:10" x14ac:dyDescent="0.25">
      <c r="C1496" s="1"/>
      <c r="D1496" s="1"/>
      <c r="E1496" s="1"/>
      <c r="F1496" s="1"/>
      <c r="G1496" s="1"/>
      <c r="H1496" s="1"/>
      <c r="I1496" s="1">
        <v>15.15258</v>
      </c>
      <c r="J1496" s="1">
        <v>1.00142</v>
      </c>
    </row>
    <row r="1497" spans="3:10" x14ac:dyDescent="0.25">
      <c r="C1497" s="1"/>
      <c r="D1497" s="1"/>
      <c r="E1497" s="1"/>
      <c r="F1497" s="1"/>
      <c r="G1497" s="1"/>
      <c r="H1497" s="1"/>
      <c r="I1497" s="1">
        <v>15.16278</v>
      </c>
      <c r="J1497" s="1">
        <v>1.0021899999999999</v>
      </c>
    </row>
    <row r="1498" spans="3:10" x14ac:dyDescent="0.25">
      <c r="C1498" s="1"/>
      <c r="D1498" s="1"/>
      <c r="E1498" s="1"/>
      <c r="F1498" s="1"/>
      <c r="G1498" s="1"/>
      <c r="H1498" s="1"/>
      <c r="I1498" s="1">
        <v>15.172409999999999</v>
      </c>
      <c r="J1498" s="1">
        <v>1.0029300000000001</v>
      </c>
    </row>
    <row r="1499" spans="3:10" x14ac:dyDescent="0.25">
      <c r="C1499" s="1"/>
      <c r="D1499" s="1"/>
      <c r="E1499" s="1"/>
      <c r="F1499" s="1"/>
      <c r="G1499" s="1"/>
      <c r="H1499" s="1"/>
      <c r="I1499" s="1">
        <v>15.182600000000001</v>
      </c>
      <c r="J1499" s="1">
        <v>1.0037100000000001</v>
      </c>
    </row>
    <row r="1500" spans="3:10" x14ac:dyDescent="0.25">
      <c r="C1500" s="1"/>
      <c r="D1500" s="1"/>
      <c r="E1500" s="1"/>
      <c r="F1500" s="1"/>
      <c r="G1500" s="1"/>
      <c r="H1500" s="1"/>
      <c r="I1500" s="1">
        <v>15.192780000000001</v>
      </c>
      <c r="J1500" s="1">
        <v>1.00451</v>
      </c>
    </row>
    <row r="1501" spans="3:10" x14ac:dyDescent="0.25">
      <c r="C1501" s="1"/>
      <c r="D1501" s="1"/>
      <c r="E1501" s="1"/>
      <c r="F1501" s="1"/>
      <c r="G1501" s="1"/>
      <c r="H1501" s="1"/>
      <c r="I1501" s="1">
        <v>15.202389999999999</v>
      </c>
      <c r="J1501" s="1">
        <v>1.0052700000000001</v>
      </c>
    </row>
    <row r="1502" spans="3:10" x14ac:dyDescent="0.25">
      <c r="C1502" s="1"/>
      <c r="D1502" s="1"/>
      <c r="E1502" s="1"/>
      <c r="F1502" s="1"/>
      <c r="G1502" s="1"/>
      <c r="H1502" s="1"/>
      <c r="I1502" s="1">
        <v>15.21256</v>
      </c>
      <c r="J1502" s="1">
        <v>1.0060800000000001</v>
      </c>
    </row>
    <row r="1503" spans="3:10" x14ac:dyDescent="0.25">
      <c r="C1503" s="1"/>
      <c r="D1503" s="1"/>
      <c r="E1503" s="1"/>
      <c r="F1503" s="1"/>
      <c r="G1503" s="1"/>
      <c r="H1503" s="1"/>
      <c r="I1503" s="1">
        <v>15.22273</v>
      </c>
      <c r="J1503" s="1">
        <v>1.0068999999999999</v>
      </c>
    </row>
    <row r="1504" spans="3:10" x14ac:dyDescent="0.25">
      <c r="C1504" s="1"/>
      <c r="D1504" s="1"/>
      <c r="E1504" s="1"/>
      <c r="F1504" s="1"/>
      <c r="G1504" s="1"/>
      <c r="H1504" s="1"/>
      <c r="I1504" s="1">
        <v>15.232889999999999</v>
      </c>
      <c r="J1504" s="1">
        <v>1.0077199999999999</v>
      </c>
    </row>
    <row r="1505" spans="3:10" x14ac:dyDescent="0.25">
      <c r="C1505" s="1"/>
      <c r="D1505" s="1"/>
      <c r="E1505" s="1"/>
      <c r="F1505" s="1"/>
      <c r="G1505" s="1"/>
      <c r="H1505" s="1"/>
      <c r="I1505" s="1">
        <v>15.24248</v>
      </c>
      <c r="J1505" s="1">
        <v>1.00851</v>
      </c>
    </row>
    <row r="1506" spans="3:10" x14ac:dyDescent="0.25">
      <c r="C1506" s="1"/>
      <c r="D1506" s="1"/>
      <c r="E1506" s="1"/>
      <c r="F1506" s="1"/>
      <c r="G1506" s="1"/>
      <c r="H1506" s="1"/>
      <c r="I1506" s="1">
        <v>15.25263</v>
      </c>
      <c r="J1506" s="1">
        <v>1.00935</v>
      </c>
    </row>
    <row r="1507" spans="3:10" x14ac:dyDescent="0.25">
      <c r="C1507" s="1"/>
      <c r="D1507" s="1"/>
      <c r="E1507" s="1"/>
      <c r="F1507" s="1"/>
      <c r="G1507" s="1"/>
      <c r="H1507" s="1"/>
      <c r="I1507" s="1">
        <v>15.26277</v>
      </c>
      <c r="J1507" s="1">
        <v>1.0102</v>
      </c>
    </row>
    <row r="1508" spans="3:10" x14ac:dyDescent="0.25">
      <c r="C1508" s="1"/>
      <c r="D1508" s="1"/>
      <c r="E1508" s="1"/>
      <c r="F1508" s="1"/>
      <c r="G1508" s="1"/>
      <c r="H1508" s="1"/>
      <c r="I1508" s="1">
        <v>15.2729</v>
      </c>
      <c r="J1508" s="1">
        <v>1.0110600000000001</v>
      </c>
    </row>
    <row r="1509" spans="3:10" x14ac:dyDescent="0.25">
      <c r="C1509" s="1"/>
      <c r="D1509" s="1"/>
      <c r="E1509" s="1"/>
      <c r="F1509" s="1"/>
      <c r="G1509" s="1"/>
      <c r="H1509" s="1"/>
      <c r="I1509" s="1">
        <v>15.28247</v>
      </c>
      <c r="J1509" s="1">
        <v>1.0118799999999999</v>
      </c>
    </row>
    <row r="1510" spans="3:10" x14ac:dyDescent="0.25">
      <c r="C1510" s="1"/>
      <c r="D1510" s="1"/>
      <c r="E1510" s="1"/>
      <c r="F1510" s="1"/>
      <c r="G1510" s="1"/>
      <c r="H1510" s="1"/>
      <c r="I1510" s="1">
        <v>15.292590000000001</v>
      </c>
      <c r="J1510" s="1">
        <v>1.01275</v>
      </c>
    </row>
    <row r="1511" spans="3:10" x14ac:dyDescent="0.25">
      <c r="C1511" s="1"/>
      <c r="D1511" s="1"/>
      <c r="E1511" s="1"/>
      <c r="F1511" s="1"/>
      <c r="G1511" s="1"/>
      <c r="H1511" s="1"/>
      <c r="I1511" s="1">
        <v>15.302709999999999</v>
      </c>
      <c r="J1511" s="1">
        <v>1.01363</v>
      </c>
    </row>
    <row r="1512" spans="3:10" x14ac:dyDescent="0.25">
      <c r="C1512" s="1"/>
      <c r="D1512" s="1"/>
      <c r="E1512" s="1"/>
      <c r="F1512" s="1"/>
      <c r="G1512" s="1"/>
      <c r="H1512" s="1"/>
      <c r="I1512" s="1">
        <v>15.31282</v>
      </c>
      <c r="J1512" s="1">
        <v>1.01451</v>
      </c>
    </row>
    <row r="1513" spans="3:10" x14ac:dyDescent="0.25">
      <c r="C1513" s="1"/>
      <c r="D1513" s="1"/>
      <c r="E1513" s="1"/>
      <c r="F1513" s="1"/>
      <c r="G1513" s="1"/>
      <c r="H1513" s="1"/>
      <c r="I1513" s="1">
        <v>15.322369999999999</v>
      </c>
      <c r="J1513" s="1">
        <v>1.01536</v>
      </c>
    </row>
    <row r="1514" spans="3:10" x14ac:dyDescent="0.25">
      <c r="C1514" s="1"/>
      <c r="D1514" s="1"/>
      <c r="E1514" s="1"/>
      <c r="F1514" s="1"/>
      <c r="G1514" s="1"/>
      <c r="H1514" s="1"/>
      <c r="I1514" s="1">
        <v>15.332470000000001</v>
      </c>
      <c r="J1514" s="1">
        <v>1.0162599999999999</v>
      </c>
    </row>
    <row r="1515" spans="3:10" x14ac:dyDescent="0.25">
      <c r="C1515" s="1"/>
      <c r="D1515" s="1"/>
      <c r="E1515" s="1"/>
      <c r="F1515" s="1"/>
      <c r="G1515" s="1"/>
      <c r="H1515" s="1"/>
      <c r="I1515" s="1">
        <v>15.342560000000001</v>
      </c>
      <c r="J1515" s="1">
        <v>1.0171699999999999</v>
      </c>
    </row>
    <row r="1516" spans="3:10" x14ac:dyDescent="0.25">
      <c r="C1516" s="1"/>
      <c r="D1516" s="1"/>
      <c r="E1516" s="1"/>
      <c r="F1516" s="1"/>
      <c r="G1516" s="1"/>
      <c r="H1516" s="1"/>
      <c r="I1516" s="1">
        <v>15.352650000000001</v>
      </c>
      <c r="J1516" s="1">
        <v>1.0180800000000001</v>
      </c>
    </row>
    <row r="1517" spans="3:10" x14ac:dyDescent="0.25">
      <c r="C1517" s="1"/>
      <c r="D1517" s="1"/>
      <c r="E1517" s="1"/>
      <c r="F1517" s="1"/>
      <c r="G1517" s="1"/>
      <c r="H1517" s="1"/>
      <c r="I1517" s="1">
        <v>15.362730000000001</v>
      </c>
      <c r="J1517" s="1">
        <v>1.0189999999999999</v>
      </c>
    </row>
    <row r="1518" spans="3:10" x14ac:dyDescent="0.25">
      <c r="C1518" s="1"/>
      <c r="D1518" s="1"/>
      <c r="E1518" s="1"/>
      <c r="F1518" s="1"/>
      <c r="G1518" s="1"/>
      <c r="H1518" s="1"/>
      <c r="I1518" s="1">
        <v>15.372809999999999</v>
      </c>
      <c r="J1518" s="1">
        <v>1.01993</v>
      </c>
    </row>
    <row r="1519" spans="3:10" x14ac:dyDescent="0.25">
      <c r="C1519" s="1"/>
      <c r="D1519" s="1"/>
      <c r="E1519" s="1"/>
      <c r="F1519" s="1"/>
      <c r="G1519" s="1"/>
      <c r="H1519" s="1"/>
      <c r="I1519" s="1">
        <v>15.38232</v>
      </c>
      <c r="J1519" s="1">
        <v>1.0208200000000001</v>
      </c>
    </row>
    <row r="1520" spans="3:10" x14ac:dyDescent="0.25">
      <c r="C1520" s="1"/>
      <c r="D1520" s="1"/>
      <c r="E1520" s="1"/>
      <c r="F1520" s="1"/>
      <c r="G1520" s="1"/>
      <c r="H1520" s="1"/>
      <c r="I1520" s="1">
        <v>15.392390000000001</v>
      </c>
      <c r="J1520" s="1">
        <v>1.02176</v>
      </c>
    </row>
    <row r="1521" spans="3:10" x14ac:dyDescent="0.25">
      <c r="C1521" s="1"/>
      <c r="D1521" s="1"/>
      <c r="E1521" s="1"/>
      <c r="F1521" s="1"/>
      <c r="G1521" s="1"/>
      <c r="H1521" s="1"/>
      <c r="I1521" s="1">
        <v>15.40244</v>
      </c>
      <c r="J1521" s="1">
        <v>1.0227200000000001</v>
      </c>
    </row>
    <row r="1522" spans="3:10" x14ac:dyDescent="0.25">
      <c r="C1522" s="1"/>
      <c r="D1522" s="1"/>
      <c r="E1522" s="1"/>
      <c r="F1522" s="1"/>
      <c r="G1522" s="1"/>
      <c r="H1522" s="1"/>
      <c r="I1522" s="1">
        <v>15.4125</v>
      </c>
      <c r="J1522" s="1">
        <v>1.0236700000000001</v>
      </c>
    </row>
    <row r="1523" spans="3:10" x14ac:dyDescent="0.25">
      <c r="C1523" s="1"/>
      <c r="D1523" s="1"/>
      <c r="E1523" s="1"/>
      <c r="F1523" s="1"/>
      <c r="G1523" s="1"/>
      <c r="H1523" s="1"/>
      <c r="I1523" s="1">
        <v>15.42254</v>
      </c>
      <c r="J1523" s="1">
        <v>1.02464</v>
      </c>
    </row>
    <row r="1524" spans="3:10" x14ac:dyDescent="0.25">
      <c r="C1524" s="1"/>
      <c r="D1524" s="1"/>
      <c r="E1524" s="1"/>
      <c r="F1524" s="1"/>
      <c r="G1524" s="1"/>
      <c r="H1524" s="1"/>
      <c r="I1524" s="1">
        <v>15.43258</v>
      </c>
      <c r="J1524" s="1">
        <v>1.0256099999999999</v>
      </c>
    </row>
    <row r="1525" spans="3:10" x14ac:dyDescent="0.25">
      <c r="C1525" s="1"/>
      <c r="D1525" s="1"/>
      <c r="E1525" s="1"/>
      <c r="F1525" s="1"/>
      <c r="G1525" s="1"/>
      <c r="H1525" s="1"/>
      <c r="I1525" s="1">
        <v>15.44262</v>
      </c>
      <c r="J1525" s="1">
        <v>1.0265899999999999</v>
      </c>
    </row>
    <row r="1526" spans="3:10" x14ac:dyDescent="0.25">
      <c r="C1526" s="1"/>
      <c r="D1526" s="1"/>
      <c r="E1526" s="1"/>
      <c r="F1526" s="1"/>
      <c r="G1526" s="1"/>
      <c r="H1526" s="1"/>
      <c r="I1526" s="1">
        <v>15.452640000000001</v>
      </c>
      <c r="J1526" s="1">
        <v>1.0275799999999999</v>
      </c>
    </row>
    <row r="1527" spans="3:10" x14ac:dyDescent="0.25">
      <c r="C1527" s="1"/>
      <c r="D1527" s="1"/>
      <c r="E1527" s="1"/>
      <c r="F1527" s="1"/>
      <c r="G1527" s="1"/>
      <c r="H1527" s="1"/>
      <c r="I1527" s="1">
        <v>15.46266</v>
      </c>
      <c r="J1527" s="1">
        <v>1.02858</v>
      </c>
    </row>
    <row r="1528" spans="3:10" x14ac:dyDescent="0.25">
      <c r="C1528" s="1"/>
      <c r="D1528" s="1"/>
      <c r="E1528" s="1"/>
      <c r="F1528" s="1"/>
      <c r="G1528" s="1"/>
      <c r="H1528" s="1"/>
      <c r="I1528" s="1">
        <v>15.47268</v>
      </c>
      <c r="J1528" s="1">
        <v>1.0295799999999999</v>
      </c>
    </row>
    <row r="1529" spans="3:10" x14ac:dyDescent="0.25">
      <c r="C1529" s="1"/>
      <c r="D1529" s="1"/>
      <c r="E1529" s="1"/>
      <c r="F1529" s="1"/>
      <c r="G1529" s="1"/>
      <c r="H1529" s="1"/>
      <c r="I1529" s="1">
        <v>15.48269</v>
      </c>
      <c r="J1529" s="1">
        <v>1.0305800000000001</v>
      </c>
    </row>
    <row r="1530" spans="3:10" x14ac:dyDescent="0.25">
      <c r="C1530" s="1"/>
      <c r="D1530" s="1"/>
      <c r="E1530" s="1"/>
      <c r="F1530" s="1"/>
      <c r="G1530" s="1"/>
      <c r="H1530" s="1"/>
      <c r="I1530" s="1">
        <v>15.49269</v>
      </c>
      <c r="J1530" s="1">
        <v>1.0316000000000001</v>
      </c>
    </row>
    <row r="1531" spans="3:10" x14ac:dyDescent="0.25">
      <c r="C1531" s="1"/>
      <c r="D1531" s="1"/>
      <c r="E1531" s="1"/>
      <c r="F1531" s="1"/>
      <c r="G1531" s="1"/>
      <c r="H1531" s="1"/>
      <c r="I1531" s="1">
        <v>15.502689999999999</v>
      </c>
      <c r="J1531" s="1">
        <v>1.0326200000000001</v>
      </c>
    </row>
    <row r="1532" spans="3:10" x14ac:dyDescent="0.25">
      <c r="C1532" s="1"/>
      <c r="D1532" s="1"/>
      <c r="E1532" s="1"/>
      <c r="F1532" s="1"/>
      <c r="G1532" s="1"/>
      <c r="H1532" s="1"/>
      <c r="I1532" s="1">
        <v>15.51268</v>
      </c>
      <c r="J1532" s="1">
        <v>1.03365</v>
      </c>
    </row>
    <row r="1533" spans="3:10" x14ac:dyDescent="0.25">
      <c r="C1533" s="1"/>
      <c r="D1533" s="1"/>
      <c r="E1533" s="1"/>
      <c r="F1533" s="1"/>
      <c r="G1533" s="1"/>
      <c r="H1533" s="1"/>
      <c r="I1533" s="1">
        <v>15.52267</v>
      </c>
      <c r="J1533" s="1">
        <v>1.0346900000000001</v>
      </c>
    </row>
    <row r="1534" spans="3:10" x14ac:dyDescent="0.25">
      <c r="C1534" s="1"/>
      <c r="D1534" s="1"/>
      <c r="E1534" s="1"/>
      <c r="F1534" s="1"/>
      <c r="G1534" s="1"/>
      <c r="H1534" s="1"/>
      <c r="I1534" s="1">
        <v>15.53265</v>
      </c>
      <c r="J1534" s="1">
        <v>1.03573</v>
      </c>
    </row>
    <row r="1535" spans="3:10" x14ac:dyDescent="0.25">
      <c r="C1535" s="1"/>
      <c r="D1535" s="1"/>
      <c r="E1535" s="1"/>
      <c r="F1535" s="1"/>
      <c r="G1535" s="1"/>
      <c r="H1535" s="1"/>
      <c r="I1535" s="1">
        <v>15.542619999999999</v>
      </c>
      <c r="J1535" s="1">
        <v>1.03678</v>
      </c>
    </row>
    <row r="1536" spans="3:10" x14ac:dyDescent="0.25">
      <c r="C1536" s="1"/>
      <c r="D1536" s="1"/>
      <c r="E1536" s="1"/>
      <c r="F1536" s="1"/>
      <c r="G1536" s="1"/>
      <c r="H1536" s="1"/>
      <c r="I1536" s="1">
        <v>15.552580000000001</v>
      </c>
      <c r="J1536" s="1">
        <v>1.03783</v>
      </c>
    </row>
    <row r="1537" spans="3:10" x14ac:dyDescent="0.25">
      <c r="C1537" s="1"/>
      <c r="D1537" s="1"/>
      <c r="E1537" s="1"/>
      <c r="F1537" s="1"/>
      <c r="G1537" s="1"/>
      <c r="H1537" s="1"/>
      <c r="I1537" s="1">
        <v>15.56254</v>
      </c>
      <c r="J1537" s="1">
        <v>1.0388999999999999</v>
      </c>
    </row>
    <row r="1538" spans="3:10" x14ac:dyDescent="0.25">
      <c r="C1538" s="1"/>
      <c r="D1538" s="1"/>
      <c r="E1538" s="1"/>
      <c r="F1538" s="1"/>
      <c r="G1538" s="1"/>
      <c r="H1538" s="1"/>
      <c r="I1538" s="1">
        <v>15.5725</v>
      </c>
      <c r="J1538" s="1">
        <v>1.0399700000000001</v>
      </c>
    </row>
    <row r="1539" spans="3:10" x14ac:dyDescent="0.25">
      <c r="C1539" s="1"/>
      <c r="D1539" s="1"/>
      <c r="E1539" s="1"/>
      <c r="F1539" s="1"/>
      <c r="G1539" s="1"/>
      <c r="H1539" s="1"/>
      <c r="I1539" s="1">
        <v>15.58245</v>
      </c>
      <c r="J1539" s="1">
        <v>1.04104</v>
      </c>
    </row>
    <row r="1540" spans="3:10" x14ac:dyDescent="0.25">
      <c r="C1540" s="1"/>
      <c r="D1540" s="1"/>
      <c r="E1540" s="1"/>
      <c r="F1540" s="1"/>
      <c r="G1540" s="1"/>
      <c r="H1540" s="1"/>
      <c r="I1540" s="1">
        <v>15.59239</v>
      </c>
      <c r="J1540" s="1">
        <v>1.0421199999999999</v>
      </c>
    </row>
    <row r="1541" spans="3:10" x14ac:dyDescent="0.25">
      <c r="C1541" s="1"/>
      <c r="D1541" s="1"/>
      <c r="E1541" s="1"/>
      <c r="F1541" s="1"/>
      <c r="G1541" s="1"/>
      <c r="H1541" s="1"/>
      <c r="I1541" s="1">
        <v>15.60233</v>
      </c>
      <c r="J1541" s="1">
        <v>1.04321</v>
      </c>
    </row>
    <row r="1542" spans="3:10" x14ac:dyDescent="0.25">
      <c r="C1542" s="1"/>
      <c r="D1542" s="1"/>
      <c r="E1542" s="1"/>
      <c r="F1542" s="1"/>
      <c r="G1542" s="1"/>
      <c r="H1542" s="1"/>
      <c r="I1542" s="1">
        <v>15.61225</v>
      </c>
      <c r="J1542" s="1">
        <v>1.0443100000000001</v>
      </c>
    </row>
    <row r="1543" spans="3:10" x14ac:dyDescent="0.25">
      <c r="C1543" s="1"/>
      <c r="D1543" s="1"/>
      <c r="E1543" s="1"/>
      <c r="F1543" s="1"/>
      <c r="G1543" s="1"/>
      <c r="H1543" s="1"/>
      <c r="I1543" s="1">
        <v>15.62218</v>
      </c>
      <c r="J1543" s="1">
        <v>1.04541</v>
      </c>
    </row>
    <row r="1544" spans="3:10" x14ac:dyDescent="0.25">
      <c r="C1544" s="1"/>
      <c r="D1544" s="1"/>
      <c r="E1544" s="1"/>
      <c r="F1544" s="1"/>
      <c r="G1544" s="1"/>
      <c r="H1544" s="1"/>
      <c r="I1544" s="1">
        <v>15.63265</v>
      </c>
      <c r="J1544" s="1">
        <v>1.0465800000000001</v>
      </c>
    </row>
    <row r="1545" spans="3:10" x14ac:dyDescent="0.25">
      <c r="C1545" s="1"/>
      <c r="D1545" s="1"/>
      <c r="E1545" s="1"/>
      <c r="F1545" s="1"/>
      <c r="G1545" s="1"/>
      <c r="H1545" s="1"/>
      <c r="I1545" s="1">
        <v>15.64256</v>
      </c>
      <c r="J1545" s="1">
        <v>1.04769</v>
      </c>
    </row>
    <row r="1546" spans="3:10" x14ac:dyDescent="0.25">
      <c r="C1546" s="1"/>
      <c r="D1546" s="1"/>
      <c r="E1546" s="1"/>
      <c r="F1546" s="1"/>
      <c r="G1546" s="1"/>
      <c r="H1546" s="1"/>
      <c r="I1546" s="1">
        <v>15.65246</v>
      </c>
      <c r="J1546" s="1">
        <v>1.04881</v>
      </c>
    </row>
    <row r="1547" spans="3:10" x14ac:dyDescent="0.25">
      <c r="C1547" s="1"/>
      <c r="D1547" s="1"/>
      <c r="E1547" s="1"/>
      <c r="F1547" s="1"/>
      <c r="G1547" s="1"/>
      <c r="H1547" s="1"/>
      <c r="I1547" s="1">
        <v>15.66236</v>
      </c>
      <c r="J1547" s="1">
        <v>1.0499400000000001</v>
      </c>
    </row>
    <row r="1548" spans="3:10" x14ac:dyDescent="0.25">
      <c r="C1548" s="1"/>
      <c r="D1548" s="1"/>
      <c r="E1548" s="1"/>
      <c r="F1548" s="1"/>
      <c r="G1548" s="1"/>
      <c r="H1548" s="1"/>
      <c r="I1548" s="1">
        <v>15.67225</v>
      </c>
      <c r="J1548" s="1">
        <v>1.0510699999999999</v>
      </c>
    </row>
    <row r="1549" spans="3:10" x14ac:dyDescent="0.25">
      <c r="C1549" s="1"/>
      <c r="D1549" s="1"/>
      <c r="E1549" s="1"/>
      <c r="F1549" s="1"/>
      <c r="G1549" s="1"/>
      <c r="H1549" s="1"/>
      <c r="I1549" s="1">
        <v>15.68214</v>
      </c>
      <c r="J1549" s="1">
        <v>1.0522100000000001</v>
      </c>
    </row>
    <row r="1550" spans="3:10" x14ac:dyDescent="0.25">
      <c r="C1550" s="1"/>
      <c r="D1550" s="1"/>
      <c r="E1550" s="1"/>
      <c r="F1550" s="1"/>
      <c r="G1550" s="1"/>
      <c r="H1550" s="1"/>
      <c r="I1550" s="1">
        <v>15.69257</v>
      </c>
      <c r="J1550" s="1">
        <v>1.05342</v>
      </c>
    </row>
    <row r="1551" spans="3:10" x14ac:dyDescent="0.25">
      <c r="C1551" s="1"/>
      <c r="D1551" s="1"/>
      <c r="E1551" s="1"/>
      <c r="F1551" s="1"/>
      <c r="G1551" s="1"/>
      <c r="H1551" s="1"/>
      <c r="I1551" s="1">
        <v>15.702439999999999</v>
      </c>
      <c r="J1551" s="1">
        <v>1.05457</v>
      </c>
    </row>
    <row r="1552" spans="3:10" x14ac:dyDescent="0.25">
      <c r="C1552" s="1"/>
      <c r="D1552" s="1"/>
      <c r="E1552" s="1"/>
      <c r="F1552" s="1"/>
      <c r="G1552" s="1"/>
      <c r="H1552" s="1"/>
      <c r="I1552" s="1">
        <v>15.71231</v>
      </c>
      <c r="J1552" s="1">
        <v>1.0557300000000001</v>
      </c>
    </row>
    <row r="1553" spans="3:10" x14ac:dyDescent="0.25">
      <c r="C1553" s="1"/>
      <c r="D1553" s="1"/>
      <c r="E1553" s="1"/>
      <c r="F1553" s="1"/>
      <c r="G1553" s="1"/>
      <c r="H1553" s="1"/>
      <c r="I1553" s="1">
        <v>15.72217</v>
      </c>
      <c r="J1553" s="1">
        <v>1.0568900000000001</v>
      </c>
    </row>
    <row r="1554" spans="3:10" x14ac:dyDescent="0.25">
      <c r="C1554" s="1"/>
      <c r="D1554" s="1"/>
      <c r="E1554" s="1"/>
      <c r="F1554" s="1"/>
      <c r="G1554" s="1"/>
      <c r="H1554" s="1"/>
      <c r="I1554" s="1">
        <v>15.732570000000001</v>
      </c>
      <c r="J1554" s="1">
        <v>1.05813</v>
      </c>
    </row>
    <row r="1555" spans="3:10" x14ac:dyDescent="0.25">
      <c r="C1555" s="1"/>
      <c r="D1555" s="1"/>
      <c r="E1555" s="1"/>
      <c r="F1555" s="1"/>
      <c r="G1555" s="1"/>
      <c r="H1555" s="1"/>
      <c r="I1555" s="1">
        <v>15.742419999999999</v>
      </c>
      <c r="J1555" s="1">
        <v>1.05931</v>
      </c>
    </row>
    <row r="1556" spans="3:10" x14ac:dyDescent="0.25">
      <c r="C1556" s="1"/>
      <c r="D1556" s="1"/>
      <c r="E1556" s="1"/>
      <c r="F1556" s="1"/>
      <c r="G1556" s="1"/>
      <c r="H1556" s="1"/>
      <c r="I1556" s="1">
        <v>15.75226</v>
      </c>
      <c r="J1556" s="1">
        <v>1.0604899999999999</v>
      </c>
    </row>
    <row r="1557" spans="3:10" x14ac:dyDescent="0.25">
      <c r="C1557" s="1"/>
      <c r="D1557" s="1"/>
      <c r="E1557" s="1"/>
      <c r="F1557" s="1"/>
      <c r="G1557" s="1"/>
      <c r="H1557" s="1"/>
      <c r="I1557" s="1">
        <v>15.7621</v>
      </c>
      <c r="J1557" s="1">
        <v>1.0616699999999999</v>
      </c>
    </row>
    <row r="1558" spans="3:10" x14ac:dyDescent="0.25">
      <c r="C1558" s="1"/>
      <c r="D1558" s="1"/>
      <c r="E1558" s="1"/>
      <c r="F1558" s="1"/>
      <c r="G1558" s="1"/>
      <c r="H1558" s="1"/>
      <c r="I1558" s="1">
        <v>15.77247</v>
      </c>
      <c r="J1558" s="1">
        <v>1.0629299999999999</v>
      </c>
    </row>
    <row r="1559" spans="3:10" x14ac:dyDescent="0.25">
      <c r="C1559" s="1"/>
      <c r="D1559" s="1"/>
      <c r="E1559" s="1"/>
      <c r="F1559" s="1"/>
      <c r="G1559" s="1"/>
      <c r="H1559" s="1"/>
      <c r="I1559" s="1">
        <v>15.782299999999999</v>
      </c>
      <c r="J1559" s="1">
        <v>1.06413</v>
      </c>
    </row>
    <row r="1560" spans="3:10" x14ac:dyDescent="0.25">
      <c r="C1560" s="1"/>
      <c r="D1560" s="1"/>
      <c r="E1560" s="1"/>
      <c r="F1560" s="1"/>
      <c r="G1560" s="1"/>
      <c r="H1560" s="1"/>
      <c r="I1560" s="1">
        <v>15.792109999999999</v>
      </c>
      <c r="J1560" s="1">
        <v>1.06534</v>
      </c>
    </row>
    <row r="1561" spans="3:10" x14ac:dyDescent="0.25">
      <c r="C1561" s="1"/>
      <c r="D1561" s="1"/>
      <c r="E1561" s="1"/>
      <c r="F1561" s="1"/>
      <c r="G1561" s="1"/>
      <c r="H1561" s="1"/>
      <c r="I1561" s="1">
        <v>15.80247</v>
      </c>
      <c r="J1561" s="1">
        <v>1.0666199999999999</v>
      </c>
    </row>
    <row r="1562" spans="3:10" x14ac:dyDescent="0.25">
      <c r="C1562" s="1"/>
      <c r="D1562" s="1"/>
      <c r="E1562" s="1"/>
      <c r="F1562" s="1"/>
      <c r="G1562" s="1"/>
      <c r="H1562" s="1"/>
      <c r="I1562" s="1">
        <v>15.81227</v>
      </c>
      <c r="J1562" s="1">
        <v>1.0678300000000001</v>
      </c>
    </row>
    <row r="1563" spans="3:10" x14ac:dyDescent="0.25">
      <c r="C1563" s="1"/>
      <c r="D1563" s="1"/>
      <c r="E1563" s="1"/>
      <c r="F1563" s="1"/>
      <c r="G1563" s="1"/>
      <c r="H1563" s="1"/>
      <c r="I1563" s="1">
        <v>15.82207</v>
      </c>
      <c r="J1563" s="1">
        <v>1.0690599999999999</v>
      </c>
    </row>
    <row r="1564" spans="3:10" x14ac:dyDescent="0.25">
      <c r="C1564" s="1"/>
      <c r="D1564" s="1"/>
      <c r="E1564" s="1"/>
      <c r="F1564" s="1"/>
      <c r="G1564" s="1"/>
      <c r="H1564" s="1"/>
      <c r="I1564" s="1">
        <v>15.8324</v>
      </c>
      <c r="J1564" s="1">
        <v>1.0703499999999999</v>
      </c>
    </row>
    <row r="1565" spans="3:10" x14ac:dyDescent="0.25">
      <c r="C1565" s="1"/>
      <c r="D1565" s="1"/>
      <c r="E1565" s="1"/>
      <c r="F1565" s="1"/>
      <c r="G1565" s="1"/>
      <c r="H1565" s="1"/>
      <c r="I1565" s="1">
        <v>15.84219</v>
      </c>
      <c r="J1565" s="1">
        <v>1.07159</v>
      </c>
    </row>
    <row r="1566" spans="3:10" x14ac:dyDescent="0.25">
      <c r="C1566" s="1"/>
      <c r="D1566" s="1"/>
      <c r="E1566" s="1"/>
      <c r="F1566" s="1"/>
      <c r="G1566" s="1"/>
      <c r="H1566" s="1"/>
      <c r="I1566" s="1">
        <v>15.852510000000001</v>
      </c>
      <c r="J1566" s="1">
        <v>1.0728899999999999</v>
      </c>
    </row>
    <row r="1567" spans="3:10" x14ac:dyDescent="0.25">
      <c r="C1567" s="1"/>
      <c r="D1567" s="1"/>
      <c r="E1567" s="1"/>
      <c r="F1567" s="1"/>
      <c r="G1567" s="1"/>
      <c r="H1567" s="1"/>
      <c r="I1567" s="1">
        <v>15.86228</v>
      </c>
      <c r="J1567" s="1">
        <v>1.0741400000000001</v>
      </c>
    </row>
    <row r="1568" spans="3:10" x14ac:dyDescent="0.25">
      <c r="C1568" s="1"/>
      <c r="D1568" s="1"/>
      <c r="E1568" s="1"/>
      <c r="F1568" s="1"/>
      <c r="G1568" s="1"/>
      <c r="H1568" s="1"/>
      <c r="I1568" s="1">
        <v>15.87205</v>
      </c>
      <c r="J1568" s="1">
        <v>1.0753900000000001</v>
      </c>
    </row>
    <row r="1569" spans="3:10" x14ac:dyDescent="0.25">
      <c r="C1569" s="1"/>
      <c r="D1569" s="1"/>
      <c r="E1569" s="1"/>
      <c r="F1569" s="1"/>
      <c r="G1569" s="1"/>
      <c r="H1569" s="1"/>
      <c r="I1569" s="1">
        <v>15.882350000000001</v>
      </c>
      <c r="J1569" s="1">
        <v>1.0767100000000001</v>
      </c>
    </row>
    <row r="1570" spans="3:10" x14ac:dyDescent="0.25">
      <c r="C1570" s="1"/>
      <c r="D1570" s="1"/>
      <c r="E1570" s="1"/>
      <c r="F1570" s="1"/>
      <c r="G1570" s="1"/>
      <c r="H1570" s="1"/>
      <c r="I1570" s="1">
        <v>15.892099999999999</v>
      </c>
      <c r="J1570" s="1">
        <v>1.0779700000000001</v>
      </c>
    </row>
    <row r="1571" spans="3:10" x14ac:dyDescent="0.25">
      <c r="C1571" s="1"/>
      <c r="D1571" s="1"/>
      <c r="E1571" s="1"/>
      <c r="F1571" s="1"/>
      <c r="G1571" s="1"/>
      <c r="H1571" s="1"/>
      <c r="I1571" s="1">
        <v>15.90239</v>
      </c>
      <c r="J1571" s="1">
        <v>1.07931</v>
      </c>
    </row>
    <row r="1572" spans="3:10" x14ac:dyDescent="0.25">
      <c r="C1572" s="1"/>
      <c r="D1572" s="1"/>
      <c r="E1572" s="1"/>
      <c r="F1572" s="1"/>
      <c r="G1572" s="1"/>
      <c r="H1572" s="1"/>
      <c r="I1572" s="1">
        <v>15.912129999999999</v>
      </c>
      <c r="J1572" s="1">
        <v>1.0805800000000001</v>
      </c>
    </row>
    <row r="1573" spans="3:10" x14ac:dyDescent="0.25">
      <c r="C1573" s="1"/>
      <c r="D1573" s="1"/>
      <c r="E1573" s="1"/>
      <c r="F1573" s="1"/>
      <c r="G1573" s="1"/>
      <c r="H1573" s="1"/>
      <c r="I1573" s="1">
        <v>15.9224</v>
      </c>
      <c r="J1573" s="1">
        <v>1.08192</v>
      </c>
    </row>
    <row r="1574" spans="3:10" x14ac:dyDescent="0.25">
      <c r="C1574" s="1"/>
      <c r="D1574" s="1"/>
      <c r="E1574" s="1"/>
      <c r="F1574" s="1"/>
      <c r="G1574" s="1"/>
      <c r="H1574" s="1"/>
      <c r="I1574" s="1">
        <v>15.932130000000001</v>
      </c>
      <c r="J1574" s="1">
        <v>1.0831999999999999</v>
      </c>
    </row>
    <row r="1575" spans="3:10" x14ac:dyDescent="0.25">
      <c r="C1575" s="1"/>
      <c r="D1575" s="1"/>
      <c r="E1575" s="1"/>
      <c r="F1575" s="1"/>
      <c r="G1575" s="1"/>
      <c r="H1575" s="1"/>
      <c r="I1575" s="1">
        <v>15.94239</v>
      </c>
      <c r="J1575" s="1">
        <v>1.08456</v>
      </c>
    </row>
    <row r="1576" spans="3:10" x14ac:dyDescent="0.25">
      <c r="C1576" s="1"/>
      <c r="D1576" s="1"/>
      <c r="E1576" s="1"/>
      <c r="F1576" s="1"/>
      <c r="G1576" s="1"/>
      <c r="H1576" s="1"/>
      <c r="I1576" s="1">
        <v>15.952109999999999</v>
      </c>
      <c r="J1576" s="1">
        <v>1.08585</v>
      </c>
    </row>
    <row r="1577" spans="3:10" x14ac:dyDescent="0.25">
      <c r="C1577" s="1"/>
      <c r="D1577" s="1"/>
      <c r="E1577" s="1"/>
      <c r="F1577" s="1"/>
      <c r="G1577" s="1"/>
      <c r="H1577" s="1"/>
      <c r="I1577" s="1">
        <v>15.962350000000001</v>
      </c>
      <c r="J1577" s="1">
        <v>1.0872200000000001</v>
      </c>
    </row>
    <row r="1578" spans="3:10" x14ac:dyDescent="0.25">
      <c r="C1578" s="1"/>
      <c r="D1578" s="1"/>
      <c r="E1578" s="1"/>
      <c r="F1578" s="1"/>
      <c r="G1578" s="1"/>
      <c r="H1578" s="1"/>
      <c r="I1578" s="1">
        <v>15.972049999999999</v>
      </c>
      <c r="J1578" s="1">
        <v>1.0885199999999999</v>
      </c>
    </row>
    <row r="1579" spans="3:10" x14ac:dyDescent="0.25">
      <c r="C1579" s="1"/>
      <c r="D1579" s="1"/>
      <c r="E1579" s="1"/>
      <c r="F1579" s="1"/>
      <c r="G1579" s="1"/>
      <c r="H1579" s="1"/>
      <c r="I1579" s="1">
        <v>15.982290000000001</v>
      </c>
      <c r="J1579" s="1">
        <v>1.0899000000000001</v>
      </c>
    </row>
    <row r="1580" spans="3:10" x14ac:dyDescent="0.25">
      <c r="C1580" s="1"/>
      <c r="D1580" s="1"/>
      <c r="E1580" s="1"/>
      <c r="F1580" s="1"/>
      <c r="G1580" s="1"/>
      <c r="H1580" s="1"/>
      <c r="I1580" s="1">
        <v>15.99198</v>
      </c>
      <c r="J1580" s="1">
        <v>1.09121</v>
      </c>
    </row>
    <row r="1581" spans="3:10" x14ac:dyDescent="0.25">
      <c r="C1581" s="1"/>
      <c r="D1581" s="1"/>
      <c r="E1581" s="1"/>
      <c r="F1581" s="1"/>
      <c r="G1581" s="1"/>
      <c r="H1581" s="1"/>
      <c r="I1581" s="1">
        <v>16.002199999999998</v>
      </c>
      <c r="J1581" s="1">
        <v>1.09259</v>
      </c>
    </row>
    <row r="1582" spans="3:10" x14ac:dyDescent="0.25">
      <c r="C1582" s="1"/>
      <c r="D1582" s="1"/>
      <c r="E1582" s="1"/>
      <c r="F1582" s="1"/>
      <c r="G1582" s="1"/>
      <c r="H1582" s="1"/>
      <c r="I1582" s="1">
        <v>16.012409999999999</v>
      </c>
      <c r="J1582" s="1">
        <v>1.09263</v>
      </c>
    </row>
    <row r="1583" spans="3:10" x14ac:dyDescent="0.25">
      <c r="C1583" s="1"/>
      <c r="D1583" s="1"/>
      <c r="E1583" s="1"/>
      <c r="F1583" s="1"/>
      <c r="G1583" s="1"/>
      <c r="H1583" s="1"/>
      <c r="I1583" s="1">
        <v>16.022079999999999</v>
      </c>
      <c r="J1583" s="1">
        <v>1.0881799999999999</v>
      </c>
    </row>
    <row r="1584" spans="3:10" x14ac:dyDescent="0.25">
      <c r="C1584" s="1"/>
      <c r="D1584" s="1"/>
      <c r="E1584" s="1"/>
      <c r="F1584" s="1"/>
      <c r="G1584" s="1"/>
      <c r="H1584" s="1"/>
      <c r="I1584" s="1">
        <v>16.03228</v>
      </c>
      <c r="J1584" s="1">
        <v>1.08822</v>
      </c>
    </row>
    <row r="1585" spans="3:10" x14ac:dyDescent="0.25">
      <c r="C1585" s="1"/>
      <c r="D1585" s="1"/>
      <c r="E1585" s="1"/>
      <c r="F1585" s="1"/>
      <c r="G1585" s="1"/>
      <c r="H1585" s="1"/>
      <c r="I1585" s="1">
        <v>16.042470000000002</v>
      </c>
      <c r="J1585" s="1">
        <v>1.08826</v>
      </c>
    </row>
    <row r="1586" spans="3:10" x14ac:dyDescent="0.25">
      <c r="C1586" s="1"/>
      <c r="D1586" s="1"/>
      <c r="E1586" s="1"/>
      <c r="F1586" s="1"/>
      <c r="G1586" s="1"/>
      <c r="H1586" s="1"/>
      <c r="I1586" s="1">
        <v>16.052119999999999</v>
      </c>
      <c r="J1586" s="1">
        <v>1.0883</v>
      </c>
    </row>
    <row r="1587" spans="3:10" x14ac:dyDescent="0.25">
      <c r="C1587" s="1"/>
      <c r="D1587" s="1"/>
      <c r="E1587" s="1"/>
      <c r="F1587" s="1"/>
      <c r="G1587" s="1"/>
      <c r="H1587" s="1"/>
      <c r="I1587" s="1">
        <v>16.062290000000001</v>
      </c>
      <c r="J1587" s="1">
        <v>1.0883400000000001</v>
      </c>
    </row>
    <row r="1588" spans="3:10" x14ac:dyDescent="0.25">
      <c r="C1588" s="1"/>
      <c r="D1588" s="1"/>
      <c r="E1588" s="1"/>
      <c r="F1588" s="1"/>
      <c r="G1588" s="1"/>
      <c r="H1588" s="1"/>
      <c r="I1588" s="1">
        <v>16.071929999999998</v>
      </c>
      <c r="J1588" s="1">
        <v>1.08839</v>
      </c>
    </row>
    <row r="1589" spans="3:10" x14ac:dyDescent="0.25">
      <c r="C1589" s="1"/>
      <c r="D1589" s="1"/>
      <c r="E1589" s="1"/>
      <c r="F1589" s="1"/>
      <c r="G1589" s="1"/>
      <c r="H1589" s="1"/>
      <c r="I1589" s="1">
        <v>16.082090000000001</v>
      </c>
      <c r="J1589" s="1">
        <v>1.08843</v>
      </c>
    </row>
    <row r="1590" spans="3:10" x14ac:dyDescent="0.25">
      <c r="C1590" s="1"/>
      <c r="D1590" s="1"/>
      <c r="E1590" s="1"/>
      <c r="F1590" s="1"/>
      <c r="G1590" s="1"/>
      <c r="H1590" s="1"/>
      <c r="I1590" s="1">
        <v>16.09225</v>
      </c>
      <c r="J1590" s="1">
        <v>1.0884799999999999</v>
      </c>
    </row>
    <row r="1591" spans="3:10" x14ac:dyDescent="0.25">
      <c r="C1591" s="1"/>
      <c r="D1591" s="1"/>
      <c r="E1591" s="1"/>
      <c r="F1591" s="1"/>
      <c r="G1591" s="1"/>
      <c r="H1591" s="1"/>
      <c r="I1591" s="1">
        <v>16.102399999999999</v>
      </c>
      <c r="J1591" s="1">
        <v>1.0885199999999999</v>
      </c>
    </row>
    <row r="1592" spans="3:10" x14ac:dyDescent="0.25">
      <c r="C1592" s="1"/>
      <c r="D1592" s="1"/>
      <c r="E1592" s="1"/>
      <c r="F1592" s="1"/>
      <c r="G1592" s="1"/>
      <c r="H1592" s="1"/>
      <c r="I1592" s="1">
        <v>16.112010000000001</v>
      </c>
      <c r="J1592" s="1">
        <v>1.08857</v>
      </c>
    </row>
    <row r="1593" spans="3:10" x14ac:dyDescent="0.25">
      <c r="C1593" s="1"/>
      <c r="D1593" s="1"/>
      <c r="E1593" s="1"/>
      <c r="F1593" s="1"/>
      <c r="G1593" s="1"/>
      <c r="H1593" s="1"/>
      <c r="I1593" s="1">
        <v>16.122150000000001</v>
      </c>
      <c r="J1593" s="1">
        <v>1.0886199999999999</v>
      </c>
    </row>
    <row r="1594" spans="3:10" x14ac:dyDescent="0.25">
      <c r="C1594" s="1"/>
      <c r="D1594" s="1"/>
      <c r="E1594" s="1"/>
      <c r="F1594" s="1"/>
      <c r="G1594" s="1"/>
      <c r="H1594" s="1"/>
      <c r="I1594" s="1">
        <v>16.132280000000002</v>
      </c>
      <c r="J1594" s="1">
        <v>1.08867</v>
      </c>
    </row>
    <row r="1595" spans="3:10" x14ac:dyDescent="0.25">
      <c r="C1595" s="1"/>
      <c r="D1595" s="1"/>
      <c r="E1595" s="1"/>
      <c r="F1595" s="1"/>
      <c r="G1595" s="1"/>
      <c r="H1595" s="1"/>
      <c r="I1595" s="1">
        <v>16.142399999999999</v>
      </c>
      <c r="J1595" s="1">
        <v>1.0887199999999999</v>
      </c>
    </row>
    <row r="1596" spans="3:10" x14ac:dyDescent="0.25">
      <c r="C1596" s="1"/>
      <c r="D1596" s="1"/>
      <c r="E1596" s="1"/>
      <c r="F1596" s="1"/>
      <c r="G1596" s="1"/>
      <c r="H1596" s="1"/>
      <c r="I1596" s="1">
        <v>16.151979999999998</v>
      </c>
      <c r="J1596" s="1">
        <v>1.08877</v>
      </c>
    </row>
    <row r="1597" spans="3:10" x14ac:dyDescent="0.25">
      <c r="C1597" s="1"/>
      <c r="D1597" s="1"/>
      <c r="E1597" s="1"/>
      <c r="F1597" s="1"/>
      <c r="G1597" s="1"/>
      <c r="H1597" s="1"/>
      <c r="I1597" s="1">
        <v>16.162089999999999</v>
      </c>
      <c r="J1597" s="1">
        <v>1.0888199999999999</v>
      </c>
    </row>
    <row r="1598" spans="3:10" x14ac:dyDescent="0.25">
      <c r="C1598" s="1"/>
      <c r="D1598" s="1"/>
      <c r="E1598" s="1"/>
      <c r="F1598" s="1"/>
      <c r="G1598" s="1"/>
      <c r="H1598" s="1"/>
      <c r="I1598" s="1">
        <v>16.172190000000001</v>
      </c>
      <c r="J1598" s="1">
        <v>1.0888800000000001</v>
      </c>
    </row>
    <row r="1599" spans="3:10" x14ac:dyDescent="0.25">
      <c r="C1599" s="1"/>
      <c r="D1599" s="1"/>
      <c r="E1599" s="1"/>
      <c r="F1599" s="1"/>
      <c r="G1599" s="1"/>
      <c r="H1599" s="1"/>
      <c r="I1599" s="1">
        <v>16.182279999999999</v>
      </c>
      <c r="J1599" s="1">
        <v>1.08893</v>
      </c>
    </row>
    <row r="1600" spans="3:10" x14ac:dyDescent="0.25">
      <c r="C1600" s="1"/>
      <c r="D1600" s="1"/>
      <c r="E1600" s="1"/>
      <c r="F1600" s="1"/>
      <c r="G1600" s="1"/>
      <c r="H1600" s="1"/>
      <c r="I1600" s="1">
        <v>16.19237</v>
      </c>
      <c r="J1600" s="1">
        <v>1.0889800000000001</v>
      </c>
    </row>
    <row r="1601" spans="3:10" x14ac:dyDescent="0.25">
      <c r="C1601" s="1"/>
      <c r="D1601" s="1"/>
      <c r="E1601" s="1"/>
      <c r="F1601" s="1"/>
      <c r="G1601" s="1"/>
      <c r="H1601" s="1"/>
      <c r="I1601" s="1">
        <v>16.201920000000001</v>
      </c>
      <c r="J1601" s="1">
        <v>1.0890500000000001</v>
      </c>
    </row>
    <row r="1602" spans="3:10" x14ac:dyDescent="0.25">
      <c r="C1602" s="1"/>
      <c r="D1602" s="1"/>
      <c r="E1602" s="1"/>
      <c r="F1602" s="1"/>
      <c r="G1602" s="1"/>
      <c r="H1602" s="1"/>
      <c r="I1602" s="1">
        <v>16.21199</v>
      </c>
      <c r="J1602" s="1">
        <v>1.08911</v>
      </c>
    </row>
    <row r="1603" spans="3:10" x14ac:dyDescent="0.25">
      <c r="C1603" s="1"/>
      <c r="D1603" s="1"/>
      <c r="E1603" s="1"/>
      <c r="F1603" s="1"/>
      <c r="G1603" s="1"/>
      <c r="H1603" s="1"/>
      <c r="I1603" s="1">
        <v>16.222059999999999</v>
      </c>
      <c r="J1603" s="1">
        <v>1.0891599999999999</v>
      </c>
    </row>
    <row r="1604" spans="3:10" x14ac:dyDescent="0.25">
      <c r="C1604" s="1"/>
      <c r="D1604" s="1"/>
      <c r="E1604" s="1"/>
      <c r="F1604" s="1"/>
      <c r="G1604" s="1"/>
      <c r="H1604" s="1"/>
      <c r="I1604" s="1">
        <v>16.232119999999998</v>
      </c>
      <c r="J1604" s="1">
        <v>1.0892200000000001</v>
      </c>
    </row>
    <row r="1605" spans="3:10" x14ac:dyDescent="0.25">
      <c r="C1605" s="1"/>
      <c r="D1605" s="1"/>
      <c r="E1605" s="1"/>
      <c r="F1605" s="1"/>
      <c r="G1605" s="1"/>
      <c r="H1605" s="1"/>
      <c r="I1605" s="1">
        <v>16.242170000000002</v>
      </c>
      <c r="J1605" s="1">
        <v>1.08928</v>
      </c>
    </row>
    <row r="1606" spans="3:10" x14ac:dyDescent="0.25">
      <c r="C1606" s="1"/>
      <c r="D1606" s="1"/>
      <c r="E1606" s="1"/>
      <c r="F1606" s="1"/>
      <c r="G1606" s="1"/>
      <c r="H1606" s="1"/>
      <c r="I1606" s="1">
        <v>16.252210000000002</v>
      </c>
      <c r="J1606" s="1">
        <v>1.0848599999999999</v>
      </c>
    </row>
    <row r="1607" spans="3:10" x14ac:dyDescent="0.25">
      <c r="C1607" s="1"/>
      <c r="D1607" s="1"/>
      <c r="E1607" s="1"/>
      <c r="F1607" s="1"/>
      <c r="G1607" s="1"/>
      <c r="H1607" s="1"/>
      <c r="I1607" s="1">
        <v>16.262250000000002</v>
      </c>
      <c r="J1607" s="1">
        <v>1.0849200000000001</v>
      </c>
    </row>
    <row r="1608" spans="3:10" x14ac:dyDescent="0.25">
      <c r="C1608" s="1"/>
      <c r="D1608" s="1"/>
      <c r="E1608" s="1"/>
      <c r="F1608" s="1"/>
      <c r="G1608" s="1"/>
      <c r="H1608" s="1"/>
      <c r="I1608" s="1">
        <v>16.272279999999999</v>
      </c>
      <c r="J1608" s="1">
        <v>1.0849899999999999</v>
      </c>
    </row>
    <row r="1609" spans="3:10" x14ac:dyDescent="0.25">
      <c r="C1609" s="1"/>
      <c r="D1609" s="1"/>
      <c r="E1609" s="1"/>
      <c r="F1609" s="1"/>
      <c r="G1609" s="1"/>
      <c r="H1609" s="1"/>
      <c r="I1609" s="1">
        <v>16.282299999999999</v>
      </c>
      <c r="J1609" s="1">
        <v>1.0850500000000001</v>
      </c>
    </row>
    <row r="1610" spans="3:10" x14ac:dyDescent="0.25">
      <c r="C1610" s="1"/>
      <c r="D1610" s="1"/>
      <c r="E1610" s="1"/>
      <c r="F1610" s="1"/>
      <c r="G1610" s="1"/>
      <c r="H1610" s="1"/>
      <c r="I1610" s="1">
        <v>16.29232</v>
      </c>
      <c r="J1610" s="1">
        <v>1.0851200000000001</v>
      </c>
    </row>
    <row r="1611" spans="3:10" x14ac:dyDescent="0.25">
      <c r="C1611" s="1"/>
      <c r="D1611" s="1"/>
      <c r="E1611" s="1"/>
      <c r="F1611" s="1"/>
      <c r="G1611" s="1"/>
      <c r="H1611" s="1"/>
      <c r="I1611" s="1">
        <v>16.3018</v>
      </c>
      <c r="J1611" s="1">
        <v>1.0851900000000001</v>
      </c>
    </row>
    <row r="1612" spans="3:10" x14ac:dyDescent="0.25">
      <c r="C1612" s="1"/>
      <c r="D1612" s="1"/>
      <c r="E1612" s="1"/>
      <c r="F1612" s="1"/>
      <c r="G1612" s="1"/>
      <c r="H1612" s="1"/>
      <c r="I1612" s="1">
        <v>16.311800000000002</v>
      </c>
      <c r="J1612" s="1">
        <v>1.0852599999999999</v>
      </c>
    </row>
    <row r="1613" spans="3:10" x14ac:dyDescent="0.25">
      <c r="C1613" s="1"/>
      <c r="D1613" s="1"/>
      <c r="E1613" s="1"/>
      <c r="F1613" s="1"/>
      <c r="G1613" s="1"/>
      <c r="H1613" s="1"/>
      <c r="I1613" s="1">
        <v>16.3218</v>
      </c>
      <c r="J1613" s="1">
        <v>1.08534</v>
      </c>
    </row>
    <row r="1614" spans="3:10" x14ac:dyDescent="0.25">
      <c r="C1614" s="1"/>
      <c r="D1614" s="1"/>
      <c r="E1614" s="1"/>
      <c r="F1614" s="1"/>
      <c r="G1614" s="1"/>
      <c r="H1614" s="1"/>
      <c r="I1614" s="1">
        <v>16.331790000000002</v>
      </c>
      <c r="J1614" s="1">
        <v>1.08541</v>
      </c>
    </row>
    <row r="1615" spans="3:10" x14ac:dyDescent="0.25">
      <c r="C1615" s="1"/>
      <c r="D1615" s="1"/>
      <c r="E1615" s="1"/>
      <c r="F1615" s="1"/>
      <c r="G1615" s="1"/>
      <c r="H1615" s="1"/>
      <c r="I1615" s="1">
        <v>16.342289999999998</v>
      </c>
      <c r="J1615" s="1">
        <v>1.08548</v>
      </c>
    </row>
    <row r="1616" spans="3:10" x14ac:dyDescent="0.25">
      <c r="C1616" s="1"/>
      <c r="D1616" s="1"/>
      <c r="E1616" s="1"/>
      <c r="F1616" s="1"/>
      <c r="G1616" s="1"/>
      <c r="H1616" s="1"/>
      <c r="I1616" s="1">
        <v>16.352270000000001</v>
      </c>
      <c r="J1616" s="1">
        <v>1.08555</v>
      </c>
    </row>
    <row r="1617" spans="3:10" x14ac:dyDescent="0.25">
      <c r="C1617" s="1"/>
      <c r="D1617" s="1"/>
      <c r="E1617" s="1"/>
      <c r="F1617" s="1"/>
      <c r="G1617" s="1"/>
      <c r="H1617" s="1"/>
      <c r="I1617" s="1">
        <v>16.36223</v>
      </c>
      <c r="J1617" s="1">
        <v>1.0856300000000001</v>
      </c>
    </row>
    <row r="1618" spans="3:10" x14ac:dyDescent="0.25">
      <c r="C1618" s="1"/>
      <c r="D1618" s="1"/>
      <c r="E1618" s="1"/>
      <c r="F1618" s="1"/>
      <c r="G1618" s="1"/>
      <c r="H1618" s="1"/>
      <c r="I1618" s="1">
        <v>16.37219</v>
      </c>
      <c r="J1618" s="1">
        <v>1.08571</v>
      </c>
    </row>
    <row r="1619" spans="3:10" x14ac:dyDescent="0.25">
      <c r="C1619" s="1"/>
      <c r="D1619" s="1"/>
      <c r="E1619" s="1"/>
      <c r="F1619" s="1"/>
      <c r="G1619" s="1"/>
      <c r="H1619" s="1"/>
      <c r="I1619" s="1">
        <v>16.38214</v>
      </c>
      <c r="J1619" s="1">
        <v>1.08578</v>
      </c>
    </row>
    <row r="1620" spans="3:10" x14ac:dyDescent="0.25">
      <c r="C1620" s="1"/>
      <c r="D1620" s="1"/>
      <c r="E1620" s="1"/>
      <c r="F1620" s="1"/>
      <c r="G1620" s="1"/>
      <c r="H1620" s="1"/>
      <c r="I1620" s="1">
        <v>16.39208</v>
      </c>
      <c r="J1620" s="1">
        <v>1.0858699999999999</v>
      </c>
    </row>
    <row r="1621" spans="3:10" x14ac:dyDescent="0.25">
      <c r="C1621" s="1"/>
      <c r="D1621" s="1"/>
      <c r="E1621" s="1"/>
      <c r="F1621" s="1"/>
      <c r="G1621" s="1"/>
      <c r="H1621" s="1"/>
      <c r="I1621" s="1">
        <v>16.40202</v>
      </c>
      <c r="J1621" s="1">
        <v>1.08595</v>
      </c>
    </row>
    <row r="1622" spans="3:10" x14ac:dyDescent="0.25">
      <c r="C1622" s="1"/>
      <c r="D1622" s="1"/>
      <c r="E1622" s="1"/>
      <c r="F1622" s="1"/>
      <c r="G1622" s="1"/>
      <c r="H1622" s="1"/>
      <c r="I1622" s="1">
        <v>16.411950000000001</v>
      </c>
      <c r="J1622" s="1">
        <v>1.0860300000000001</v>
      </c>
    </row>
    <row r="1623" spans="3:10" x14ac:dyDescent="0.25">
      <c r="C1623" s="1"/>
      <c r="D1623" s="1"/>
      <c r="E1623" s="1"/>
      <c r="F1623" s="1"/>
      <c r="G1623" s="1"/>
      <c r="H1623" s="1"/>
      <c r="I1623" s="1">
        <v>16.421869999999998</v>
      </c>
      <c r="J1623" s="1">
        <v>1.0861099999999999</v>
      </c>
    </row>
    <row r="1624" spans="3:10" x14ac:dyDescent="0.25">
      <c r="C1624" s="1"/>
      <c r="D1624" s="1"/>
      <c r="E1624" s="1"/>
      <c r="F1624" s="1"/>
      <c r="G1624" s="1"/>
      <c r="H1624" s="1"/>
      <c r="I1624" s="1">
        <v>16.431789999999999</v>
      </c>
      <c r="J1624" s="1">
        <v>1.0862000000000001</v>
      </c>
    </row>
    <row r="1625" spans="3:10" x14ac:dyDescent="0.25">
      <c r="C1625" s="1"/>
      <c r="D1625" s="1"/>
      <c r="E1625" s="1"/>
      <c r="F1625" s="1"/>
      <c r="G1625" s="1"/>
      <c r="H1625" s="1"/>
      <c r="I1625" s="1">
        <v>16.442219999999999</v>
      </c>
      <c r="J1625" s="1">
        <v>1.0862799999999999</v>
      </c>
    </row>
    <row r="1626" spans="3:10" x14ac:dyDescent="0.25">
      <c r="C1626" s="1"/>
      <c r="D1626" s="1"/>
      <c r="E1626" s="1"/>
      <c r="F1626" s="1"/>
      <c r="G1626" s="1"/>
      <c r="H1626" s="1"/>
      <c r="I1626" s="1">
        <v>16.452120000000001</v>
      </c>
      <c r="J1626" s="1">
        <v>1.0863700000000001</v>
      </c>
    </row>
    <row r="1627" spans="3:10" x14ac:dyDescent="0.25">
      <c r="C1627" s="1"/>
      <c r="D1627" s="1"/>
      <c r="E1627" s="1"/>
      <c r="F1627" s="1"/>
      <c r="G1627" s="1"/>
      <c r="H1627" s="1"/>
      <c r="I1627" s="1">
        <v>16.462009999999999</v>
      </c>
      <c r="J1627" s="1">
        <v>1.08646</v>
      </c>
    </row>
    <row r="1628" spans="3:10" x14ac:dyDescent="0.25">
      <c r="C1628" s="1"/>
      <c r="D1628" s="1"/>
      <c r="E1628" s="1"/>
      <c r="F1628" s="1"/>
      <c r="G1628" s="1"/>
      <c r="H1628" s="1"/>
      <c r="I1628" s="1">
        <v>16.471900000000002</v>
      </c>
      <c r="J1628" s="1">
        <v>1.0865499999999999</v>
      </c>
    </row>
    <row r="1629" spans="3:10" x14ac:dyDescent="0.25">
      <c r="C1629" s="1"/>
      <c r="D1629" s="1"/>
      <c r="E1629" s="1"/>
      <c r="F1629" s="1"/>
      <c r="G1629" s="1"/>
      <c r="H1629" s="1"/>
      <c r="I1629" s="1">
        <v>16.481780000000001</v>
      </c>
      <c r="J1629" s="1">
        <v>1.0821499999999999</v>
      </c>
    </row>
    <row r="1630" spans="3:10" x14ac:dyDescent="0.25">
      <c r="C1630" s="1"/>
      <c r="D1630" s="1"/>
      <c r="E1630" s="1"/>
      <c r="F1630" s="1"/>
      <c r="G1630" s="1"/>
      <c r="H1630" s="1"/>
      <c r="I1630" s="1">
        <v>16.492170000000002</v>
      </c>
      <c r="J1630" s="1">
        <v>1.0822400000000001</v>
      </c>
    </row>
    <row r="1631" spans="3:10" x14ac:dyDescent="0.25">
      <c r="C1631" s="1"/>
      <c r="D1631" s="1"/>
      <c r="E1631" s="1"/>
      <c r="F1631" s="1"/>
      <c r="G1631" s="1"/>
      <c r="H1631" s="1"/>
      <c r="I1631" s="1">
        <v>16.502030000000001</v>
      </c>
      <c r="J1631" s="1">
        <v>1.0823400000000001</v>
      </c>
    </row>
    <row r="1632" spans="3:10" x14ac:dyDescent="0.25">
      <c r="C1632" s="1"/>
      <c r="D1632" s="1"/>
      <c r="E1632" s="1"/>
      <c r="F1632" s="1"/>
      <c r="G1632" s="1"/>
      <c r="H1632" s="1"/>
      <c r="I1632" s="1">
        <v>16.511890000000001</v>
      </c>
      <c r="J1632" s="1">
        <v>1.08243</v>
      </c>
    </row>
    <row r="1633" spans="3:10" x14ac:dyDescent="0.25">
      <c r="C1633" s="1"/>
      <c r="D1633" s="1"/>
      <c r="E1633" s="1"/>
      <c r="F1633" s="1"/>
      <c r="G1633" s="1"/>
      <c r="H1633" s="1"/>
      <c r="I1633" s="1">
        <v>16.521740000000001</v>
      </c>
      <c r="J1633" s="1">
        <v>1.08253</v>
      </c>
    </row>
    <row r="1634" spans="3:10" x14ac:dyDescent="0.25">
      <c r="C1634" s="1"/>
      <c r="D1634" s="1"/>
      <c r="E1634" s="1"/>
      <c r="F1634" s="1"/>
      <c r="G1634" s="1"/>
      <c r="H1634" s="1"/>
      <c r="I1634" s="1">
        <v>16.53209</v>
      </c>
      <c r="J1634" s="1">
        <v>1.0826199999999999</v>
      </c>
    </row>
    <row r="1635" spans="3:10" x14ac:dyDescent="0.25">
      <c r="C1635" s="1"/>
      <c r="D1635" s="1"/>
      <c r="E1635" s="1"/>
      <c r="F1635" s="1"/>
      <c r="G1635" s="1"/>
      <c r="H1635" s="1"/>
      <c r="I1635" s="1">
        <v>16.541930000000001</v>
      </c>
      <c r="J1635" s="1">
        <v>1.0827199999999999</v>
      </c>
    </row>
    <row r="1636" spans="3:10" x14ac:dyDescent="0.25">
      <c r="C1636" s="1"/>
      <c r="D1636" s="1"/>
      <c r="E1636" s="1"/>
      <c r="F1636" s="1"/>
      <c r="G1636" s="1"/>
      <c r="H1636" s="1"/>
      <c r="I1636" s="1">
        <v>16.551760000000002</v>
      </c>
      <c r="J1636" s="1">
        <v>1.0828199999999999</v>
      </c>
    </row>
    <row r="1637" spans="3:10" x14ac:dyDescent="0.25">
      <c r="C1637" s="1"/>
      <c r="D1637" s="1"/>
      <c r="E1637" s="1"/>
      <c r="F1637" s="1"/>
      <c r="G1637" s="1"/>
      <c r="H1637" s="1"/>
      <c r="I1637" s="1">
        <v>16.562090000000001</v>
      </c>
      <c r="J1637" s="1">
        <v>1.0829200000000001</v>
      </c>
    </row>
    <row r="1638" spans="3:10" x14ac:dyDescent="0.25">
      <c r="C1638" s="1"/>
      <c r="D1638" s="1"/>
      <c r="E1638" s="1"/>
      <c r="F1638" s="1"/>
      <c r="G1638" s="1"/>
      <c r="H1638" s="1"/>
      <c r="I1638" s="1">
        <v>16.571899999999999</v>
      </c>
      <c r="J1638" s="1">
        <v>1.0830299999999999</v>
      </c>
    </row>
    <row r="1639" spans="3:10" x14ac:dyDescent="0.25">
      <c r="C1639" s="1"/>
      <c r="D1639" s="1"/>
      <c r="E1639" s="1"/>
      <c r="F1639" s="1"/>
      <c r="G1639" s="1"/>
      <c r="H1639" s="1"/>
      <c r="I1639" s="1">
        <v>16.581710000000001</v>
      </c>
      <c r="J1639" s="1">
        <v>1.0831299999999999</v>
      </c>
    </row>
    <row r="1640" spans="3:10" x14ac:dyDescent="0.25">
      <c r="C1640" s="1"/>
      <c r="D1640" s="1"/>
      <c r="E1640" s="1"/>
      <c r="F1640" s="1"/>
      <c r="G1640" s="1"/>
      <c r="H1640" s="1"/>
      <c r="I1640" s="1">
        <v>16.592020000000002</v>
      </c>
      <c r="J1640" s="1">
        <v>1.0832299999999999</v>
      </c>
    </row>
    <row r="1641" spans="3:10" x14ac:dyDescent="0.25">
      <c r="C1641" s="1"/>
      <c r="D1641" s="1"/>
      <c r="E1641" s="1"/>
      <c r="F1641" s="1"/>
      <c r="G1641" s="1"/>
      <c r="H1641" s="1"/>
      <c r="I1641" s="1">
        <v>16.60181</v>
      </c>
      <c r="J1641" s="1">
        <v>1.08334</v>
      </c>
    </row>
    <row r="1642" spans="3:10" x14ac:dyDescent="0.25">
      <c r="C1642" s="1"/>
      <c r="D1642" s="1"/>
      <c r="E1642" s="1"/>
      <c r="F1642" s="1"/>
      <c r="G1642" s="1"/>
      <c r="H1642" s="1"/>
      <c r="I1642" s="1">
        <v>16.612110000000001</v>
      </c>
      <c r="J1642" s="1">
        <v>1.08345</v>
      </c>
    </row>
    <row r="1643" spans="3:10" x14ac:dyDescent="0.25">
      <c r="C1643" s="1"/>
      <c r="D1643" s="1"/>
      <c r="E1643" s="1"/>
      <c r="F1643" s="1"/>
      <c r="G1643" s="1"/>
      <c r="H1643" s="1"/>
      <c r="I1643" s="1">
        <v>16.621880000000001</v>
      </c>
      <c r="J1643" s="1">
        <v>1.0835600000000001</v>
      </c>
    </row>
    <row r="1644" spans="3:10" x14ac:dyDescent="0.25">
      <c r="C1644" s="1"/>
      <c r="D1644" s="1"/>
      <c r="E1644" s="1"/>
      <c r="F1644" s="1"/>
      <c r="G1644" s="1"/>
      <c r="H1644" s="1"/>
      <c r="I1644" s="1">
        <v>16.63165</v>
      </c>
      <c r="J1644" s="1">
        <v>1.0836699999999999</v>
      </c>
    </row>
    <row r="1645" spans="3:10" x14ac:dyDescent="0.25">
      <c r="C1645" s="1"/>
      <c r="D1645" s="1"/>
      <c r="E1645" s="1"/>
      <c r="F1645" s="1"/>
      <c r="G1645" s="1"/>
      <c r="H1645" s="1"/>
      <c r="I1645" s="1">
        <v>16.641919999999999</v>
      </c>
      <c r="J1645" s="1">
        <v>1.08378</v>
      </c>
    </row>
    <row r="1646" spans="3:10" x14ac:dyDescent="0.25">
      <c r="C1646" s="1"/>
      <c r="D1646" s="1"/>
      <c r="E1646" s="1"/>
      <c r="F1646" s="1"/>
      <c r="G1646" s="1"/>
      <c r="H1646" s="1"/>
      <c r="I1646" s="1">
        <v>16.651679999999999</v>
      </c>
      <c r="J1646" s="1">
        <v>1.08389</v>
      </c>
    </row>
    <row r="1647" spans="3:10" x14ac:dyDescent="0.25">
      <c r="C1647" s="1"/>
      <c r="D1647" s="1"/>
      <c r="E1647" s="1"/>
      <c r="F1647" s="1"/>
      <c r="G1647" s="1"/>
      <c r="H1647" s="1"/>
      <c r="I1647" s="1">
        <v>16.661940000000001</v>
      </c>
      <c r="J1647" s="1">
        <v>1.0840000000000001</v>
      </c>
    </row>
    <row r="1648" spans="3:10" x14ac:dyDescent="0.25">
      <c r="C1648" s="1"/>
      <c r="D1648" s="1"/>
      <c r="E1648" s="1"/>
      <c r="F1648" s="1"/>
      <c r="G1648" s="1"/>
      <c r="H1648" s="1"/>
      <c r="I1648" s="1">
        <v>16.671140000000001</v>
      </c>
      <c r="J1648" s="1">
        <v>1.08413</v>
      </c>
    </row>
    <row r="1649" spans="3:10" x14ac:dyDescent="0.25">
      <c r="C1649" s="1"/>
      <c r="D1649" s="1"/>
      <c r="E1649" s="1"/>
      <c r="F1649" s="1"/>
      <c r="G1649" s="1"/>
      <c r="H1649" s="1"/>
      <c r="I1649" s="1">
        <v>16.68206</v>
      </c>
      <c r="J1649" s="1">
        <v>1.08423</v>
      </c>
    </row>
    <row r="1650" spans="3:10" x14ac:dyDescent="0.25">
      <c r="C1650" s="1"/>
      <c r="D1650" s="1"/>
      <c r="E1650" s="1"/>
      <c r="F1650" s="1"/>
      <c r="G1650" s="1"/>
      <c r="H1650" s="1"/>
      <c r="I1650" s="1">
        <v>16.692979999999999</v>
      </c>
      <c r="J1650" s="1">
        <v>1.0843499999999999</v>
      </c>
    </row>
    <row r="1651" spans="3:10" x14ac:dyDescent="0.25">
      <c r="C1651" s="1"/>
      <c r="D1651" s="1"/>
      <c r="E1651" s="1"/>
      <c r="F1651" s="1"/>
      <c r="G1651" s="1"/>
      <c r="H1651" s="1"/>
      <c r="I1651" s="1">
        <v>16.701160000000002</v>
      </c>
      <c r="J1651" s="1">
        <v>1.0844800000000001</v>
      </c>
    </row>
    <row r="1652" spans="3:10" x14ac:dyDescent="0.25">
      <c r="C1652" s="1"/>
      <c r="D1652" s="1"/>
      <c r="E1652" s="1"/>
      <c r="F1652" s="1"/>
      <c r="G1652" s="1"/>
      <c r="H1652" s="1"/>
      <c r="I1652" s="1">
        <v>16.71208</v>
      </c>
      <c r="J1652" s="1">
        <v>1.0801099999999999</v>
      </c>
    </row>
    <row r="1653" spans="3:10" x14ac:dyDescent="0.25">
      <c r="C1653" s="1"/>
      <c r="D1653" s="1"/>
      <c r="E1653" s="1"/>
      <c r="F1653" s="1"/>
      <c r="G1653" s="1"/>
      <c r="H1653" s="1"/>
      <c r="I1653" s="1">
        <v>16.722999999999999</v>
      </c>
      <c r="J1653" s="1">
        <v>1.08022</v>
      </c>
    </row>
    <row r="1654" spans="3:10" x14ac:dyDescent="0.25">
      <c r="C1654" s="1"/>
      <c r="D1654" s="1"/>
      <c r="E1654" s="1"/>
      <c r="F1654" s="1"/>
      <c r="G1654" s="1"/>
      <c r="H1654" s="1"/>
      <c r="I1654" s="1">
        <v>16.731190000000002</v>
      </c>
      <c r="J1654" s="1">
        <v>1.08036</v>
      </c>
    </row>
    <row r="1655" spans="3:10" x14ac:dyDescent="0.25">
      <c r="C1655" s="1"/>
      <c r="D1655" s="1"/>
      <c r="E1655" s="1"/>
      <c r="F1655" s="1"/>
      <c r="G1655" s="1"/>
      <c r="H1655" s="1"/>
      <c r="I1655" s="1">
        <v>16.74211</v>
      </c>
      <c r="J1655" s="1">
        <v>1.08047</v>
      </c>
    </row>
    <row r="1656" spans="3:10" x14ac:dyDescent="0.25">
      <c r="C1656" s="1"/>
      <c r="D1656" s="1"/>
      <c r="E1656" s="1"/>
      <c r="F1656" s="1"/>
      <c r="G1656" s="1"/>
      <c r="H1656" s="1"/>
      <c r="I1656" s="1">
        <v>16.753019999999999</v>
      </c>
      <c r="J1656" s="1">
        <v>1.0805899999999999</v>
      </c>
    </row>
    <row r="1657" spans="3:10" x14ac:dyDescent="0.25">
      <c r="C1657" s="1"/>
      <c r="D1657" s="1"/>
      <c r="E1657" s="1"/>
      <c r="F1657" s="1"/>
      <c r="G1657" s="1"/>
      <c r="H1657" s="1"/>
      <c r="I1657" s="1">
        <v>16.761209999999998</v>
      </c>
      <c r="J1657" s="1">
        <v>1.08073</v>
      </c>
    </row>
    <row r="1658" spans="3:10" x14ac:dyDescent="0.25">
      <c r="C1658" s="1"/>
      <c r="D1658" s="1"/>
      <c r="E1658" s="1"/>
      <c r="F1658" s="1"/>
      <c r="G1658" s="1"/>
      <c r="H1658" s="1"/>
      <c r="I1658" s="1">
        <v>16.772130000000001</v>
      </c>
      <c r="J1658" s="1">
        <v>1.0808599999999999</v>
      </c>
    </row>
    <row r="1659" spans="3:10" x14ac:dyDescent="0.25">
      <c r="C1659" s="1"/>
      <c r="D1659" s="1"/>
      <c r="E1659" s="1"/>
      <c r="F1659" s="1"/>
      <c r="G1659" s="1"/>
      <c r="H1659" s="1"/>
      <c r="I1659" s="1">
        <v>16.78304</v>
      </c>
      <c r="J1659" s="1">
        <v>1.0809800000000001</v>
      </c>
    </row>
    <row r="1660" spans="3:10" x14ac:dyDescent="0.25">
      <c r="C1660" s="1"/>
      <c r="D1660" s="1"/>
      <c r="E1660" s="1"/>
      <c r="F1660" s="1"/>
      <c r="G1660" s="1"/>
      <c r="H1660" s="1"/>
      <c r="I1660" s="1">
        <v>16.791229999999999</v>
      </c>
      <c r="J1660" s="1">
        <v>1.0811200000000001</v>
      </c>
    </row>
    <row r="1661" spans="3:10" x14ac:dyDescent="0.25">
      <c r="C1661" s="1"/>
      <c r="D1661" s="1"/>
      <c r="E1661" s="1"/>
      <c r="F1661" s="1"/>
      <c r="G1661" s="1"/>
      <c r="H1661" s="1"/>
      <c r="I1661" s="1">
        <v>16.802150000000001</v>
      </c>
      <c r="J1661" s="1">
        <v>1.08125</v>
      </c>
    </row>
    <row r="1662" spans="3:10" x14ac:dyDescent="0.25">
      <c r="C1662" s="1"/>
      <c r="D1662" s="1"/>
      <c r="E1662" s="1"/>
      <c r="F1662" s="1"/>
      <c r="G1662" s="1"/>
      <c r="H1662" s="1"/>
      <c r="I1662" s="1">
        <v>16.81306</v>
      </c>
      <c r="J1662" s="1">
        <v>1.08138</v>
      </c>
    </row>
    <row r="1663" spans="3:10" x14ac:dyDescent="0.25">
      <c r="C1663" s="1"/>
      <c r="D1663" s="1"/>
      <c r="E1663" s="1"/>
      <c r="F1663" s="1"/>
      <c r="G1663" s="1"/>
      <c r="H1663" s="1"/>
      <c r="I1663" s="1">
        <v>16.821249999999999</v>
      </c>
      <c r="J1663" s="1">
        <v>1.08152</v>
      </c>
    </row>
    <row r="1664" spans="3:10" x14ac:dyDescent="0.25">
      <c r="C1664" s="1"/>
      <c r="D1664" s="1"/>
      <c r="E1664" s="1"/>
      <c r="F1664" s="1"/>
      <c r="G1664" s="1"/>
      <c r="H1664" s="1"/>
      <c r="I1664" s="1">
        <v>16.832159999999998</v>
      </c>
      <c r="J1664" s="1">
        <v>1.08165</v>
      </c>
    </row>
    <row r="1665" spans="3:10" x14ac:dyDescent="0.25">
      <c r="C1665" s="1"/>
      <c r="D1665" s="1"/>
      <c r="E1665" s="1"/>
      <c r="F1665" s="1"/>
      <c r="G1665" s="1"/>
      <c r="H1665" s="1"/>
      <c r="I1665" s="1">
        <v>16.84308</v>
      </c>
      <c r="J1665" s="1">
        <v>1.08179</v>
      </c>
    </row>
    <row r="1666" spans="3:10" x14ac:dyDescent="0.25">
      <c r="C1666" s="1"/>
      <c r="D1666" s="1"/>
      <c r="E1666" s="1"/>
      <c r="F1666" s="1"/>
      <c r="G1666" s="1"/>
      <c r="H1666" s="1"/>
      <c r="I1666" s="1">
        <v>16.85126</v>
      </c>
      <c r="J1666" s="1">
        <v>1.0819399999999999</v>
      </c>
    </row>
    <row r="1667" spans="3:10" x14ac:dyDescent="0.25">
      <c r="C1667" s="1"/>
      <c r="D1667" s="1"/>
      <c r="E1667" s="1"/>
      <c r="F1667" s="1"/>
      <c r="G1667" s="1"/>
      <c r="H1667" s="1"/>
      <c r="I1667" s="1">
        <v>16.862169999999999</v>
      </c>
      <c r="J1667" s="1">
        <v>1.0820700000000001</v>
      </c>
    </row>
    <row r="1668" spans="3:10" x14ac:dyDescent="0.25">
      <c r="C1668" s="1"/>
      <c r="D1668" s="1"/>
      <c r="E1668" s="1"/>
      <c r="F1668" s="1"/>
      <c r="G1668" s="1"/>
      <c r="H1668" s="1"/>
      <c r="I1668" s="1">
        <v>16.873090000000001</v>
      </c>
      <c r="J1668" s="1">
        <v>1.0822099999999999</v>
      </c>
    </row>
    <row r="1669" spans="3:10" x14ac:dyDescent="0.25">
      <c r="C1669" s="1"/>
      <c r="D1669" s="1"/>
      <c r="E1669" s="1"/>
      <c r="F1669" s="1"/>
      <c r="G1669" s="1"/>
      <c r="H1669" s="1"/>
      <c r="I1669" s="1">
        <v>16.881270000000001</v>
      </c>
      <c r="J1669" s="1">
        <v>1.08236</v>
      </c>
    </row>
    <row r="1670" spans="3:10" x14ac:dyDescent="0.25">
      <c r="C1670" s="1"/>
      <c r="D1670" s="1"/>
      <c r="E1670" s="1"/>
      <c r="F1670" s="1"/>
      <c r="G1670" s="1"/>
      <c r="H1670" s="1"/>
      <c r="I1670" s="1">
        <v>16.892189999999999</v>
      </c>
      <c r="J1670" s="1">
        <v>1.0825</v>
      </c>
    </row>
    <row r="1671" spans="3:10" x14ac:dyDescent="0.25">
      <c r="C1671" s="1"/>
      <c r="D1671" s="1"/>
      <c r="E1671" s="1"/>
      <c r="F1671" s="1"/>
      <c r="G1671" s="1"/>
      <c r="H1671" s="1"/>
      <c r="I1671" s="1">
        <v>16.900369999999999</v>
      </c>
      <c r="J1671" s="1">
        <v>1.08266</v>
      </c>
    </row>
    <row r="1672" spans="3:10" x14ac:dyDescent="0.25">
      <c r="C1672" s="1"/>
      <c r="D1672" s="1"/>
      <c r="E1672" s="1"/>
      <c r="F1672" s="1"/>
      <c r="G1672" s="1"/>
      <c r="H1672" s="1"/>
      <c r="I1672" s="1">
        <v>16.911280000000001</v>
      </c>
      <c r="J1672" s="1">
        <v>1.0828</v>
      </c>
    </row>
    <row r="1673" spans="3:10" x14ac:dyDescent="0.25">
      <c r="C1673" s="1"/>
      <c r="D1673" s="1"/>
      <c r="E1673" s="1"/>
      <c r="F1673" s="1"/>
      <c r="G1673" s="1"/>
      <c r="H1673" s="1"/>
      <c r="I1673" s="1">
        <v>16.922190000000001</v>
      </c>
      <c r="J1673" s="1">
        <v>1.08294</v>
      </c>
    </row>
    <row r="1674" spans="3:10" x14ac:dyDescent="0.25">
      <c r="C1674" s="1"/>
      <c r="D1674" s="1"/>
      <c r="E1674" s="1"/>
      <c r="F1674" s="1"/>
      <c r="G1674" s="1"/>
      <c r="H1674" s="1"/>
      <c r="I1674" s="1">
        <v>16.93038</v>
      </c>
      <c r="J1674" s="1">
        <v>1.0831</v>
      </c>
    </row>
    <row r="1675" spans="3:10" x14ac:dyDescent="0.25">
      <c r="C1675" s="1"/>
      <c r="D1675" s="1"/>
      <c r="E1675" s="1"/>
      <c r="F1675" s="1"/>
      <c r="G1675" s="1"/>
      <c r="H1675" s="1"/>
      <c r="I1675" s="1">
        <v>16.941289999999999</v>
      </c>
      <c r="J1675" s="1">
        <v>1.0787599999999999</v>
      </c>
    </row>
    <row r="1676" spans="3:10" x14ac:dyDescent="0.25">
      <c r="C1676" s="1"/>
      <c r="D1676" s="1"/>
      <c r="E1676" s="1"/>
      <c r="F1676" s="1"/>
      <c r="G1676" s="1"/>
      <c r="H1676" s="1"/>
      <c r="I1676" s="1">
        <v>16.952200000000001</v>
      </c>
      <c r="J1676" s="1">
        <v>1.07891</v>
      </c>
    </row>
    <row r="1677" spans="3:10" x14ac:dyDescent="0.25">
      <c r="C1677" s="1"/>
      <c r="D1677" s="1"/>
      <c r="E1677" s="1"/>
      <c r="F1677" s="1"/>
      <c r="G1677" s="1"/>
      <c r="H1677" s="1"/>
      <c r="I1677" s="1">
        <v>16.960380000000001</v>
      </c>
      <c r="J1677" s="1">
        <v>1.07907</v>
      </c>
    </row>
    <row r="1678" spans="3:10" x14ac:dyDescent="0.25">
      <c r="C1678" s="1"/>
      <c r="D1678" s="1"/>
      <c r="E1678" s="1"/>
      <c r="F1678" s="1"/>
      <c r="G1678" s="1"/>
      <c r="H1678" s="1"/>
      <c r="I1678" s="1">
        <v>16.97129</v>
      </c>
      <c r="J1678" s="1">
        <v>1.0792200000000001</v>
      </c>
    </row>
    <row r="1679" spans="3:10" x14ac:dyDescent="0.25">
      <c r="C1679" s="1"/>
      <c r="D1679" s="1"/>
      <c r="E1679" s="1"/>
      <c r="F1679" s="1"/>
      <c r="G1679" s="1"/>
      <c r="H1679" s="1"/>
      <c r="I1679" s="1">
        <v>16.982199999999999</v>
      </c>
      <c r="J1679" s="1">
        <v>1.0793699999999999</v>
      </c>
    </row>
    <row r="1680" spans="3:10" x14ac:dyDescent="0.25">
      <c r="C1680" s="1"/>
      <c r="D1680" s="1"/>
      <c r="E1680" s="1"/>
      <c r="F1680" s="1"/>
      <c r="G1680" s="1"/>
      <c r="H1680" s="1"/>
      <c r="I1680" s="1">
        <v>16.990390000000001</v>
      </c>
      <c r="J1680" s="1">
        <v>1.0795399999999999</v>
      </c>
    </row>
    <row r="1681" spans="3:10" x14ac:dyDescent="0.25">
      <c r="C1681" s="1"/>
      <c r="D1681" s="1"/>
      <c r="E1681" s="1"/>
      <c r="F1681" s="1"/>
      <c r="G1681" s="1"/>
      <c r="H1681" s="1"/>
      <c r="I1681" s="1">
        <v>17.001300000000001</v>
      </c>
      <c r="J1681" s="1">
        <v>1.0797000000000001</v>
      </c>
    </row>
    <row r="1682" spans="3:10" x14ac:dyDescent="0.25">
      <c r="C1682" s="1"/>
      <c r="D1682" s="1"/>
      <c r="E1682" s="1"/>
      <c r="F1682" s="1"/>
      <c r="G1682" s="1"/>
      <c r="H1682" s="1"/>
      <c r="I1682" s="1">
        <v>17.0122</v>
      </c>
      <c r="J1682" s="1">
        <v>1.07985</v>
      </c>
    </row>
    <row r="1683" spans="3:10" x14ac:dyDescent="0.25">
      <c r="C1683" s="1"/>
      <c r="D1683" s="1"/>
      <c r="E1683" s="1"/>
      <c r="F1683" s="1"/>
      <c r="G1683" s="1"/>
      <c r="H1683" s="1"/>
      <c r="I1683" s="1">
        <v>17.020389999999999</v>
      </c>
      <c r="J1683" s="1">
        <v>1.08002</v>
      </c>
    </row>
    <row r="1684" spans="3:10" x14ac:dyDescent="0.25">
      <c r="C1684" s="1"/>
      <c r="D1684" s="1"/>
      <c r="E1684" s="1"/>
      <c r="F1684" s="1"/>
      <c r="G1684" s="1"/>
      <c r="H1684" s="1"/>
      <c r="I1684" s="1">
        <v>17.031289999999998</v>
      </c>
      <c r="J1684" s="1">
        <v>1.0801799999999999</v>
      </c>
    </row>
    <row r="1685" spans="3:10" x14ac:dyDescent="0.25">
      <c r="C1685" s="1"/>
      <c r="D1685" s="1"/>
      <c r="E1685" s="1"/>
      <c r="F1685" s="1"/>
      <c r="G1685" s="1"/>
      <c r="H1685" s="1"/>
      <c r="I1685" s="1">
        <v>17.042200000000001</v>
      </c>
      <c r="J1685" s="1">
        <v>1.0803400000000001</v>
      </c>
    </row>
    <row r="1686" spans="3:10" x14ac:dyDescent="0.25">
      <c r="C1686" s="1"/>
      <c r="D1686" s="1"/>
      <c r="E1686" s="1"/>
      <c r="F1686" s="1"/>
      <c r="G1686" s="1"/>
      <c r="H1686" s="1"/>
      <c r="I1686" s="1">
        <v>17.050380000000001</v>
      </c>
      <c r="J1686" s="1">
        <v>1.0805100000000001</v>
      </c>
    </row>
    <row r="1687" spans="3:10" x14ac:dyDescent="0.25">
      <c r="C1687" s="1"/>
      <c r="D1687" s="1"/>
      <c r="E1687" s="1"/>
      <c r="F1687" s="1"/>
      <c r="G1687" s="1"/>
      <c r="H1687" s="1"/>
      <c r="I1687" s="1">
        <v>17.06129</v>
      </c>
      <c r="J1687" s="1">
        <v>1.0806800000000001</v>
      </c>
    </row>
    <row r="1688" spans="3:10" x14ac:dyDescent="0.25">
      <c r="C1688" s="1"/>
      <c r="D1688" s="1"/>
      <c r="E1688" s="1"/>
      <c r="F1688" s="1"/>
      <c r="G1688" s="1"/>
      <c r="H1688" s="1"/>
      <c r="I1688" s="1">
        <v>17.072199999999999</v>
      </c>
      <c r="J1688" s="1">
        <v>1.08084</v>
      </c>
    </row>
    <row r="1689" spans="3:10" x14ac:dyDescent="0.25">
      <c r="C1689" s="1"/>
      <c r="D1689" s="1"/>
      <c r="E1689" s="1"/>
      <c r="F1689" s="1"/>
      <c r="G1689" s="1"/>
      <c r="H1689" s="1"/>
      <c r="I1689" s="1">
        <v>17.080380000000002</v>
      </c>
      <c r="J1689" s="1">
        <v>1.0810200000000001</v>
      </c>
    </row>
    <row r="1690" spans="3:10" x14ac:dyDescent="0.25">
      <c r="C1690" s="1"/>
      <c r="D1690" s="1"/>
      <c r="E1690" s="1"/>
      <c r="F1690" s="1"/>
      <c r="G1690" s="1"/>
      <c r="H1690" s="1"/>
      <c r="I1690" s="1">
        <v>17.091290000000001</v>
      </c>
      <c r="J1690" s="1">
        <v>1.0811900000000001</v>
      </c>
    </row>
    <row r="1691" spans="3:10" x14ac:dyDescent="0.25">
      <c r="C1691" s="1"/>
      <c r="D1691" s="1"/>
      <c r="E1691" s="1"/>
      <c r="F1691" s="1"/>
      <c r="G1691" s="1"/>
      <c r="H1691" s="1"/>
      <c r="I1691" s="1">
        <v>17.10219</v>
      </c>
      <c r="J1691" s="1">
        <v>1.0813600000000001</v>
      </c>
    </row>
    <row r="1692" spans="3:10" x14ac:dyDescent="0.25">
      <c r="C1692" s="1"/>
      <c r="D1692" s="1"/>
      <c r="E1692" s="1"/>
      <c r="F1692" s="1"/>
      <c r="G1692" s="1"/>
      <c r="H1692" s="1"/>
      <c r="I1692" s="1">
        <v>17.11037</v>
      </c>
      <c r="J1692" s="1">
        <v>1.0815399999999999</v>
      </c>
    </row>
    <row r="1693" spans="3:10" x14ac:dyDescent="0.25">
      <c r="C1693" s="1"/>
      <c r="D1693" s="1"/>
      <c r="E1693" s="1"/>
      <c r="F1693" s="1"/>
      <c r="G1693" s="1"/>
      <c r="H1693" s="1"/>
      <c r="I1693" s="1">
        <v>17.121279999999999</v>
      </c>
      <c r="J1693" s="1">
        <v>1.0817099999999999</v>
      </c>
    </row>
    <row r="1694" spans="3:10" x14ac:dyDescent="0.25">
      <c r="C1694" s="1"/>
      <c r="D1694" s="1"/>
      <c r="E1694" s="1"/>
      <c r="F1694" s="1"/>
      <c r="G1694" s="1"/>
      <c r="H1694" s="1"/>
      <c r="I1694" s="1">
        <v>17.132180000000002</v>
      </c>
      <c r="J1694" s="1">
        <v>1.08188</v>
      </c>
    </row>
    <row r="1695" spans="3:10" x14ac:dyDescent="0.25">
      <c r="C1695" s="1"/>
      <c r="D1695" s="1"/>
      <c r="E1695" s="1"/>
      <c r="F1695" s="1"/>
      <c r="G1695" s="1"/>
      <c r="H1695" s="1"/>
      <c r="I1695" s="1">
        <v>17.140360000000001</v>
      </c>
      <c r="J1695" s="1">
        <v>1.0820700000000001</v>
      </c>
    </row>
    <row r="1696" spans="3:10" x14ac:dyDescent="0.25">
      <c r="C1696" s="1"/>
      <c r="D1696" s="1"/>
      <c r="E1696" s="1"/>
      <c r="F1696" s="1"/>
      <c r="G1696" s="1"/>
      <c r="H1696" s="1"/>
      <c r="I1696" s="1">
        <v>17.15127</v>
      </c>
      <c r="J1696" s="1">
        <v>1.0822400000000001</v>
      </c>
    </row>
    <row r="1697" spans="3:10" x14ac:dyDescent="0.25">
      <c r="C1697" s="1"/>
      <c r="D1697" s="1"/>
      <c r="E1697" s="1"/>
      <c r="F1697" s="1"/>
      <c r="G1697" s="1"/>
      <c r="H1697" s="1"/>
      <c r="I1697" s="1">
        <v>17.16217</v>
      </c>
      <c r="J1697" s="1">
        <v>1.0824199999999999</v>
      </c>
    </row>
    <row r="1698" spans="3:10" x14ac:dyDescent="0.25">
      <c r="C1698" s="1"/>
      <c r="D1698" s="1"/>
      <c r="E1698" s="1"/>
      <c r="F1698" s="1"/>
      <c r="G1698" s="1"/>
      <c r="H1698" s="1"/>
      <c r="I1698" s="1">
        <v>17.170349999999999</v>
      </c>
      <c r="J1698" s="1">
        <v>1.0826100000000001</v>
      </c>
    </row>
    <row r="1699" spans="3:10" x14ac:dyDescent="0.25">
      <c r="C1699" s="1"/>
      <c r="D1699" s="1"/>
      <c r="E1699" s="1"/>
      <c r="F1699" s="1"/>
      <c r="G1699" s="1"/>
      <c r="H1699" s="1"/>
      <c r="I1699" s="1">
        <v>17.181249999999999</v>
      </c>
      <c r="J1699" s="1">
        <v>1.0827899999999999</v>
      </c>
    </row>
    <row r="1700" spans="3:10" x14ac:dyDescent="0.25">
      <c r="C1700" s="1"/>
      <c r="D1700" s="1"/>
      <c r="E1700" s="1"/>
      <c r="F1700" s="1"/>
      <c r="G1700" s="1"/>
      <c r="H1700" s="1"/>
      <c r="I1700" s="1">
        <v>17.192160000000001</v>
      </c>
      <c r="J1700" s="1">
        <v>1.08297</v>
      </c>
    </row>
    <row r="1701" spans="3:10" x14ac:dyDescent="0.25">
      <c r="C1701" s="1"/>
      <c r="D1701" s="1"/>
      <c r="E1701" s="1"/>
      <c r="F1701" s="1"/>
      <c r="G1701" s="1"/>
      <c r="H1701" s="1"/>
      <c r="I1701" s="1">
        <v>17.200330000000001</v>
      </c>
      <c r="J1701" s="1">
        <v>1.0831599999999999</v>
      </c>
    </row>
    <row r="1702" spans="3:10" x14ac:dyDescent="0.25">
      <c r="C1702" s="1"/>
      <c r="D1702" s="1"/>
      <c r="E1702" s="1"/>
      <c r="F1702" s="1"/>
      <c r="G1702" s="1"/>
      <c r="H1702" s="1"/>
      <c r="I1702" s="1">
        <v>17.21124</v>
      </c>
      <c r="J1702" s="1">
        <v>1.08335</v>
      </c>
    </row>
    <row r="1703" spans="3:10" x14ac:dyDescent="0.25">
      <c r="C1703" s="1"/>
      <c r="D1703" s="1"/>
      <c r="E1703" s="1"/>
      <c r="F1703" s="1"/>
      <c r="G1703" s="1"/>
      <c r="H1703" s="1"/>
      <c r="I1703" s="1">
        <v>17.22214</v>
      </c>
      <c r="J1703" s="1">
        <v>1.0835300000000001</v>
      </c>
    </row>
    <row r="1704" spans="3:10" x14ac:dyDescent="0.25">
      <c r="C1704" s="1"/>
      <c r="D1704" s="1"/>
      <c r="E1704" s="1"/>
      <c r="F1704" s="1"/>
      <c r="G1704" s="1"/>
      <c r="H1704" s="1"/>
      <c r="I1704" s="1">
        <v>17.230319999999999</v>
      </c>
      <c r="J1704" s="1">
        <v>1.0837300000000001</v>
      </c>
    </row>
    <row r="1705" spans="3:10" x14ac:dyDescent="0.25">
      <c r="C1705" s="1"/>
      <c r="D1705" s="1"/>
      <c r="E1705" s="1"/>
      <c r="F1705" s="1"/>
      <c r="G1705" s="1"/>
      <c r="H1705" s="1"/>
      <c r="I1705" s="1">
        <v>17.241219999999998</v>
      </c>
      <c r="J1705" s="1">
        <v>1.08392</v>
      </c>
    </row>
    <row r="1706" spans="3:10" x14ac:dyDescent="0.25">
      <c r="C1706" s="1"/>
      <c r="D1706" s="1"/>
      <c r="E1706" s="1"/>
      <c r="F1706" s="1"/>
      <c r="G1706" s="1"/>
      <c r="H1706" s="1"/>
      <c r="I1706" s="1">
        <v>17.252120000000001</v>
      </c>
      <c r="J1706" s="1">
        <v>1.0841099999999999</v>
      </c>
    </row>
    <row r="1707" spans="3:10" x14ac:dyDescent="0.25">
      <c r="C1707" s="1"/>
      <c r="D1707" s="1"/>
      <c r="E1707" s="1"/>
      <c r="F1707" s="1"/>
      <c r="G1707" s="1"/>
      <c r="H1707" s="1"/>
      <c r="I1707" s="1">
        <v>17.260300000000001</v>
      </c>
      <c r="J1707" s="1">
        <v>1.0843</v>
      </c>
    </row>
    <row r="1708" spans="3:10" x14ac:dyDescent="0.25">
      <c r="C1708" s="1"/>
      <c r="D1708" s="1"/>
      <c r="E1708" s="1"/>
      <c r="F1708" s="1"/>
      <c r="G1708" s="1"/>
      <c r="H1708" s="1"/>
      <c r="I1708" s="1">
        <v>17.2712</v>
      </c>
      <c r="J1708" s="1">
        <v>1.0845</v>
      </c>
    </row>
    <row r="1709" spans="3:10" x14ac:dyDescent="0.25">
      <c r="C1709" s="1"/>
      <c r="D1709" s="1"/>
      <c r="E1709" s="1"/>
      <c r="F1709" s="1"/>
      <c r="G1709" s="1"/>
      <c r="H1709" s="1"/>
      <c r="I1709" s="1">
        <v>17.2821</v>
      </c>
      <c r="J1709" s="1">
        <v>1.0846899999999999</v>
      </c>
    </row>
    <row r="1710" spans="3:10" x14ac:dyDescent="0.25">
      <c r="C1710" s="1"/>
      <c r="D1710" s="1"/>
      <c r="E1710" s="1"/>
      <c r="F1710" s="1"/>
      <c r="G1710" s="1"/>
      <c r="H1710" s="1"/>
      <c r="I1710" s="1">
        <v>17.29027</v>
      </c>
      <c r="J1710" s="1">
        <v>1.0848899999999999</v>
      </c>
    </row>
    <row r="1711" spans="3:10" x14ac:dyDescent="0.25">
      <c r="C1711" s="1"/>
      <c r="D1711" s="1"/>
      <c r="E1711" s="1"/>
      <c r="F1711" s="1"/>
      <c r="G1711" s="1"/>
      <c r="H1711" s="1"/>
      <c r="I1711" s="1">
        <v>17.301179999999999</v>
      </c>
      <c r="J1711" s="1">
        <v>1.0850900000000001</v>
      </c>
    </row>
    <row r="1712" spans="3:10" x14ac:dyDescent="0.25">
      <c r="C1712" s="1"/>
      <c r="D1712" s="1"/>
      <c r="E1712" s="1"/>
      <c r="F1712" s="1"/>
      <c r="G1712" s="1"/>
      <c r="H1712" s="1"/>
      <c r="I1712" s="1">
        <v>17.312080000000002</v>
      </c>
      <c r="J1712" s="1">
        <v>1.0852900000000001</v>
      </c>
    </row>
    <row r="1713" spans="3:10" x14ac:dyDescent="0.25">
      <c r="C1713" s="1"/>
      <c r="D1713" s="1"/>
      <c r="E1713" s="1"/>
      <c r="F1713" s="1"/>
      <c r="G1713" s="1"/>
      <c r="H1713" s="1"/>
      <c r="I1713" s="1">
        <v>17.320250000000001</v>
      </c>
      <c r="J1713" s="1">
        <v>1.0854900000000001</v>
      </c>
    </row>
    <row r="1714" spans="3:10" x14ac:dyDescent="0.25">
      <c r="C1714" s="1"/>
      <c r="D1714" s="1"/>
      <c r="E1714" s="1"/>
      <c r="F1714" s="1"/>
      <c r="G1714" s="1"/>
      <c r="H1714" s="1"/>
      <c r="I1714" s="1">
        <v>17.331150000000001</v>
      </c>
      <c r="J1714" s="1">
        <v>1.08569</v>
      </c>
    </row>
    <row r="1715" spans="3:10" x14ac:dyDescent="0.25">
      <c r="C1715" s="1"/>
      <c r="D1715" s="1"/>
      <c r="E1715" s="1"/>
      <c r="F1715" s="1"/>
      <c r="G1715" s="1"/>
      <c r="H1715" s="1"/>
      <c r="I1715" s="1">
        <v>17.34205</v>
      </c>
      <c r="J1715" s="1">
        <v>1.0859000000000001</v>
      </c>
    </row>
    <row r="1716" spans="3:10" x14ac:dyDescent="0.25">
      <c r="C1716" s="1"/>
      <c r="D1716" s="1"/>
      <c r="E1716" s="1"/>
      <c r="F1716" s="1"/>
      <c r="G1716" s="1"/>
      <c r="H1716" s="1"/>
      <c r="I1716" s="1">
        <v>17.35022</v>
      </c>
      <c r="J1716" s="1">
        <v>1.0861000000000001</v>
      </c>
    </row>
    <row r="1717" spans="3:10" x14ac:dyDescent="0.25">
      <c r="C1717" s="1"/>
      <c r="D1717" s="1"/>
      <c r="E1717" s="1"/>
      <c r="F1717" s="1"/>
      <c r="G1717" s="1"/>
      <c r="H1717" s="1"/>
      <c r="I1717" s="1">
        <v>17.36112</v>
      </c>
      <c r="J1717" s="1">
        <v>1.0863100000000001</v>
      </c>
    </row>
    <row r="1718" spans="3:10" x14ac:dyDescent="0.25">
      <c r="C1718" s="1"/>
      <c r="D1718" s="1"/>
      <c r="E1718" s="1"/>
      <c r="F1718" s="1"/>
      <c r="G1718" s="1"/>
      <c r="H1718" s="1"/>
      <c r="I1718" s="1">
        <v>17.372019999999999</v>
      </c>
      <c r="J1718" s="1">
        <v>1.0865199999999999</v>
      </c>
    </row>
    <row r="1719" spans="3:10" x14ac:dyDescent="0.25">
      <c r="C1719" s="1"/>
      <c r="D1719" s="1"/>
      <c r="E1719" s="1"/>
      <c r="F1719" s="1"/>
      <c r="G1719" s="1"/>
      <c r="H1719" s="1"/>
      <c r="I1719" s="1">
        <v>17.380189999999999</v>
      </c>
      <c r="J1719" s="1">
        <v>1.08673</v>
      </c>
    </row>
    <row r="1720" spans="3:10" x14ac:dyDescent="0.25">
      <c r="C1720" s="1"/>
      <c r="D1720" s="1"/>
      <c r="E1720" s="1"/>
      <c r="F1720" s="1"/>
      <c r="G1720" s="1"/>
      <c r="H1720" s="1"/>
      <c r="I1720" s="1">
        <v>17.391089999999998</v>
      </c>
      <c r="J1720" s="1">
        <v>1.08694</v>
      </c>
    </row>
    <row r="1721" spans="3:10" x14ac:dyDescent="0.25">
      <c r="C1721" s="1"/>
      <c r="D1721" s="1"/>
      <c r="E1721" s="1"/>
      <c r="F1721" s="1"/>
      <c r="G1721" s="1"/>
      <c r="H1721" s="1"/>
      <c r="I1721" s="1">
        <v>17.401990000000001</v>
      </c>
      <c r="J1721" s="1">
        <v>1.0871500000000001</v>
      </c>
    </row>
    <row r="1722" spans="3:10" x14ac:dyDescent="0.25">
      <c r="C1722" s="1"/>
      <c r="D1722" s="1"/>
      <c r="E1722" s="1"/>
      <c r="F1722" s="1"/>
      <c r="G1722" s="1"/>
      <c r="H1722" s="1"/>
      <c r="I1722" s="1">
        <v>17.410160000000001</v>
      </c>
      <c r="J1722" s="1">
        <v>1.0873600000000001</v>
      </c>
    </row>
    <row r="1723" spans="3:10" x14ac:dyDescent="0.25">
      <c r="C1723" s="1"/>
      <c r="D1723" s="1"/>
      <c r="E1723" s="1"/>
      <c r="F1723" s="1"/>
      <c r="G1723" s="1"/>
      <c r="H1723" s="1"/>
      <c r="I1723" s="1">
        <v>17.421060000000001</v>
      </c>
      <c r="J1723" s="1">
        <v>1.08758</v>
      </c>
    </row>
    <row r="1724" spans="3:10" x14ac:dyDescent="0.25">
      <c r="C1724" s="1"/>
      <c r="D1724" s="1"/>
      <c r="E1724" s="1"/>
      <c r="F1724" s="1"/>
      <c r="G1724" s="1"/>
      <c r="H1724" s="1"/>
      <c r="I1724" s="1">
        <v>17.431950000000001</v>
      </c>
      <c r="J1724" s="1">
        <v>1.08779</v>
      </c>
    </row>
    <row r="1725" spans="3:10" x14ac:dyDescent="0.25">
      <c r="C1725" s="1"/>
      <c r="D1725" s="1"/>
      <c r="E1725" s="1"/>
      <c r="F1725" s="1"/>
      <c r="G1725" s="1"/>
      <c r="H1725" s="1"/>
      <c r="I1725" s="1">
        <v>17.44012</v>
      </c>
      <c r="J1725" s="1">
        <v>1.0880099999999999</v>
      </c>
    </row>
    <row r="1726" spans="3:10" x14ac:dyDescent="0.25">
      <c r="C1726" s="1"/>
      <c r="D1726" s="1"/>
      <c r="E1726" s="1"/>
      <c r="F1726" s="1"/>
      <c r="G1726" s="1"/>
      <c r="H1726" s="1"/>
      <c r="I1726" s="1">
        <v>17.45102</v>
      </c>
      <c r="J1726" s="1">
        <v>1.08823</v>
      </c>
    </row>
    <row r="1727" spans="3:10" x14ac:dyDescent="0.25">
      <c r="C1727" s="1"/>
      <c r="D1727" s="1"/>
      <c r="E1727" s="1"/>
      <c r="F1727" s="1"/>
      <c r="G1727" s="1"/>
      <c r="H1727" s="1"/>
      <c r="I1727" s="1">
        <v>17.461919999999999</v>
      </c>
      <c r="J1727" s="1">
        <v>1.0884499999999999</v>
      </c>
    </row>
    <row r="1728" spans="3:10" x14ac:dyDescent="0.25">
      <c r="C1728" s="1"/>
      <c r="D1728" s="1"/>
      <c r="E1728" s="1"/>
      <c r="F1728" s="1"/>
      <c r="G1728" s="1"/>
      <c r="H1728" s="1"/>
      <c r="I1728" s="1">
        <v>17.470089999999999</v>
      </c>
      <c r="J1728" s="1">
        <v>1.08866</v>
      </c>
    </row>
    <row r="1729" spans="3:10" x14ac:dyDescent="0.25">
      <c r="C1729" s="1"/>
      <c r="D1729" s="1"/>
      <c r="E1729" s="1"/>
      <c r="F1729" s="1"/>
      <c r="G1729" s="1"/>
      <c r="H1729" s="1"/>
      <c r="I1729" s="1">
        <v>17.480979999999999</v>
      </c>
      <c r="J1729" s="1">
        <v>1.0888899999999999</v>
      </c>
    </row>
    <row r="1730" spans="3:10" x14ac:dyDescent="0.25">
      <c r="C1730" s="1"/>
      <c r="D1730" s="1"/>
      <c r="E1730" s="1"/>
      <c r="F1730" s="1"/>
      <c r="G1730" s="1"/>
      <c r="H1730" s="1"/>
      <c r="I1730" s="1">
        <v>17.491879999999998</v>
      </c>
      <c r="J1730" s="1">
        <v>1.08911</v>
      </c>
    </row>
    <row r="1731" spans="3:10" x14ac:dyDescent="0.25">
      <c r="C1731" s="1"/>
      <c r="D1731" s="1"/>
      <c r="E1731" s="1"/>
      <c r="F1731" s="1"/>
      <c r="G1731" s="1"/>
      <c r="H1731" s="1"/>
      <c r="I1731" s="1">
        <v>17.500050000000002</v>
      </c>
      <c r="J1731" s="1">
        <v>1.0893299999999999</v>
      </c>
    </row>
    <row r="1732" spans="3:10" x14ac:dyDescent="0.25">
      <c r="C1732" s="1"/>
      <c r="D1732" s="1"/>
      <c r="E1732" s="1"/>
      <c r="F1732" s="1"/>
      <c r="G1732" s="1"/>
      <c r="H1732" s="1"/>
      <c r="I1732" s="1">
        <v>17.510940000000002</v>
      </c>
      <c r="J1732" s="1">
        <v>1.0895600000000001</v>
      </c>
    </row>
    <row r="1733" spans="3:10" x14ac:dyDescent="0.25">
      <c r="C1733" s="1"/>
      <c r="D1733" s="1"/>
      <c r="E1733" s="1"/>
      <c r="F1733" s="1"/>
      <c r="G1733" s="1"/>
      <c r="H1733" s="1"/>
      <c r="I1733" s="1">
        <v>17.521830000000001</v>
      </c>
      <c r="J1733" s="1">
        <v>1.08979</v>
      </c>
    </row>
    <row r="1734" spans="3:10" x14ac:dyDescent="0.25">
      <c r="C1734" s="1"/>
      <c r="D1734" s="1"/>
      <c r="E1734" s="1"/>
      <c r="F1734" s="1"/>
      <c r="G1734" s="1"/>
      <c r="H1734" s="1"/>
      <c r="I1734" s="1">
        <v>17.532730000000001</v>
      </c>
      <c r="J1734" s="1">
        <v>1.09002</v>
      </c>
    </row>
    <row r="1735" spans="3:10" x14ac:dyDescent="0.25">
      <c r="C1735" s="1"/>
      <c r="D1735" s="1"/>
      <c r="E1735" s="1"/>
      <c r="F1735" s="1"/>
      <c r="G1735" s="1"/>
      <c r="H1735" s="1"/>
      <c r="I1735" s="1">
        <v>17.540900000000001</v>
      </c>
      <c r="J1735" s="1">
        <v>1.0902400000000001</v>
      </c>
    </row>
    <row r="1736" spans="3:10" x14ac:dyDescent="0.25">
      <c r="C1736" s="1"/>
      <c r="D1736" s="1"/>
      <c r="E1736" s="1"/>
      <c r="F1736" s="1"/>
      <c r="G1736" s="1"/>
      <c r="H1736" s="1"/>
      <c r="I1736" s="1">
        <v>17.55179</v>
      </c>
      <c r="J1736" s="1">
        <v>1.0904700000000001</v>
      </c>
    </row>
    <row r="1737" spans="3:10" x14ac:dyDescent="0.25">
      <c r="C1737" s="1"/>
      <c r="D1737" s="1"/>
      <c r="E1737" s="1"/>
      <c r="F1737" s="1"/>
      <c r="G1737" s="1"/>
      <c r="H1737" s="1"/>
      <c r="I1737" s="1">
        <v>17.56268</v>
      </c>
      <c r="J1737" s="1">
        <v>1.0907100000000001</v>
      </c>
    </row>
    <row r="1738" spans="3:10" x14ac:dyDescent="0.25">
      <c r="C1738" s="1"/>
      <c r="D1738" s="1"/>
      <c r="E1738" s="1"/>
      <c r="F1738" s="1"/>
      <c r="G1738" s="1"/>
      <c r="H1738" s="1"/>
      <c r="I1738" s="1">
        <v>17.57085</v>
      </c>
      <c r="J1738" s="1">
        <v>1.09094</v>
      </c>
    </row>
    <row r="1739" spans="3:10" x14ac:dyDescent="0.25">
      <c r="C1739" s="1"/>
      <c r="D1739" s="1"/>
      <c r="E1739" s="1"/>
      <c r="F1739" s="1"/>
      <c r="G1739" s="1"/>
      <c r="H1739" s="1"/>
      <c r="I1739" s="1">
        <v>17.58174</v>
      </c>
      <c r="J1739" s="1">
        <v>1.09117</v>
      </c>
    </row>
    <row r="1740" spans="3:10" x14ac:dyDescent="0.25">
      <c r="C1740" s="1"/>
      <c r="D1740" s="1"/>
      <c r="E1740" s="1"/>
      <c r="F1740" s="1"/>
      <c r="G1740" s="1"/>
      <c r="H1740" s="1"/>
      <c r="I1740" s="1">
        <v>17.59263</v>
      </c>
      <c r="J1740" s="1">
        <v>1.09141</v>
      </c>
    </row>
    <row r="1741" spans="3:10" x14ac:dyDescent="0.25">
      <c r="C1741" s="1"/>
      <c r="D1741" s="1"/>
      <c r="E1741" s="1"/>
      <c r="F1741" s="1"/>
      <c r="G1741" s="1"/>
      <c r="H1741" s="1"/>
      <c r="I1741" s="1">
        <v>17.6008</v>
      </c>
      <c r="J1741" s="1">
        <v>1.0916399999999999</v>
      </c>
    </row>
    <row r="1742" spans="3:10" x14ac:dyDescent="0.25">
      <c r="C1742" s="1"/>
      <c r="D1742" s="1"/>
      <c r="E1742" s="1"/>
      <c r="F1742" s="1"/>
      <c r="G1742" s="1"/>
      <c r="H1742" s="1"/>
      <c r="I1742" s="1">
        <v>17.611689999999999</v>
      </c>
      <c r="J1742" s="1">
        <v>1.09188</v>
      </c>
    </row>
    <row r="1743" spans="3:10" x14ac:dyDescent="0.25">
      <c r="C1743" s="1"/>
      <c r="D1743" s="1"/>
      <c r="E1743" s="1"/>
      <c r="F1743" s="1"/>
      <c r="G1743" s="1"/>
      <c r="H1743" s="1"/>
      <c r="I1743" s="1">
        <v>17.622579999999999</v>
      </c>
      <c r="J1743" s="1">
        <v>1.09212</v>
      </c>
    </row>
    <row r="1744" spans="3:10" x14ac:dyDescent="0.25">
      <c r="C1744" s="1"/>
      <c r="D1744" s="1"/>
      <c r="E1744" s="1"/>
      <c r="F1744" s="1"/>
      <c r="G1744" s="1"/>
      <c r="H1744" s="1"/>
      <c r="I1744" s="1">
        <v>17.630749999999999</v>
      </c>
      <c r="J1744" s="1">
        <v>1.09236</v>
      </c>
    </row>
    <row r="1745" spans="3:10" x14ac:dyDescent="0.25">
      <c r="C1745" s="1"/>
      <c r="D1745" s="1"/>
      <c r="E1745" s="1"/>
      <c r="F1745" s="1"/>
      <c r="G1745" s="1"/>
      <c r="H1745" s="1"/>
      <c r="I1745" s="1">
        <v>17.641639999999999</v>
      </c>
      <c r="J1745" s="1">
        <v>1.0926</v>
      </c>
    </row>
    <row r="1746" spans="3:10" x14ac:dyDescent="0.25">
      <c r="C1746" s="1"/>
      <c r="D1746" s="1"/>
      <c r="E1746" s="1"/>
      <c r="F1746" s="1"/>
      <c r="G1746" s="1"/>
      <c r="H1746" s="1"/>
      <c r="I1746" s="1">
        <v>17.652529999999999</v>
      </c>
      <c r="J1746" s="1">
        <v>1.09284</v>
      </c>
    </row>
    <row r="1747" spans="3:10" x14ac:dyDescent="0.25">
      <c r="C1747" s="1"/>
      <c r="D1747" s="1"/>
      <c r="E1747" s="1"/>
      <c r="F1747" s="1"/>
      <c r="G1747" s="1"/>
      <c r="H1747" s="1"/>
      <c r="I1747" s="1">
        <v>17.660689999999999</v>
      </c>
      <c r="J1747" s="1">
        <v>1.0930800000000001</v>
      </c>
    </row>
    <row r="1748" spans="3:10" x14ac:dyDescent="0.25">
      <c r="C1748" s="1"/>
      <c r="D1748" s="1"/>
      <c r="E1748" s="1"/>
      <c r="F1748" s="1"/>
      <c r="G1748" s="1"/>
      <c r="H1748" s="1"/>
      <c r="I1748" s="1">
        <v>17.671579999999999</v>
      </c>
      <c r="J1748" s="1">
        <v>1.0933299999999999</v>
      </c>
    </row>
    <row r="1749" spans="3:10" x14ac:dyDescent="0.25">
      <c r="C1749" s="1"/>
      <c r="D1749" s="1"/>
      <c r="E1749" s="1"/>
      <c r="F1749" s="1"/>
      <c r="G1749" s="1"/>
      <c r="H1749" s="1"/>
      <c r="I1749" s="1">
        <v>17.682469999999999</v>
      </c>
      <c r="J1749" s="1">
        <v>1.09358</v>
      </c>
    </row>
    <row r="1750" spans="3:10" x14ac:dyDescent="0.25">
      <c r="C1750" s="1"/>
      <c r="D1750" s="1"/>
      <c r="E1750" s="1"/>
      <c r="F1750" s="1"/>
      <c r="G1750" s="1"/>
      <c r="H1750" s="1"/>
      <c r="I1750" s="1">
        <v>17.690639999999998</v>
      </c>
      <c r="J1750" s="1">
        <v>1.0938099999999999</v>
      </c>
    </row>
    <row r="1751" spans="3:10" x14ac:dyDescent="0.25">
      <c r="C1751" s="1"/>
      <c r="D1751" s="1"/>
      <c r="E1751" s="1"/>
      <c r="F1751" s="1"/>
      <c r="G1751" s="1"/>
      <c r="H1751" s="1"/>
      <c r="I1751" s="1">
        <v>17.701519999999999</v>
      </c>
      <c r="J1751" s="1">
        <v>1.0940700000000001</v>
      </c>
    </row>
    <row r="1752" spans="3:10" x14ac:dyDescent="0.25">
      <c r="C1752" s="1"/>
      <c r="D1752" s="1"/>
      <c r="E1752" s="1"/>
      <c r="F1752" s="1"/>
      <c r="G1752" s="1"/>
      <c r="H1752" s="1"/>
      <c r="I1752" s="1">
        <v>17.712409999999998</v>
      </c>
      <c r="J1752" s="1">
        <v>1.09432</v>
      </c>
    </row>
    <row r="1753" spans="3:10" x14ac:dyDescent="0.25">
      <c r="C1753" s="1"/>
      <c r="D1753" s="1"/>
      <c r="E1753" s="1"/>
      <c r="F1753" s="1"/>
      <c r="G1753" s="1"/>
      <c r="H1753" s="1"/>
      <c r="I1753" s="1">
        <v>17.720580000000002</v>
      </c>
      <c r="J1753" s="1">
        <v>1.09456</v>
      </c>
    </row>
    <row r="1754" spans="3:10" x14ac:dyDescent="0.25">
      <c r="C1754" s="1"/>
      <c r="D1754" s="1"/>
      <c r="E1754" s="1"/>
      <c r="F1754" s="1"/>
      <c r="G1754" s="1"/>
      <c r="H1754" s="1"/>
      <c r="I1754" s="1">
        <v>17.731459999999998</v>
      </c>
      <c r="J1754" s="1">
        <v>1.0948100000000001</v>
      </c>
    </row>
    <row r="1755" spans="3:10" x14ac:dyDescent="0.25">
      <c r="C1755" s="1"/>
      <c r="D1755" s="1"/>
      <c r="E1755" s="1"/>
      <c r="F1755" s="1"/>
      <c r="G1755" s="1"/>
      <c r="H1755" s="1"/>
      <c r="I1755" s="1">
        <v>17.742349999999998</v>
      </c>
      <c r="J1755" s="1">
        <v>1.09507</v>
      </c>
    </row>
    <row r="1756" spans="3:10" x14ac:dyDescent="0.25">
      <c r="C1756" s="1"/>
      <c r="D1756" s="1"/>
      <c r="E1756" s="1"/>
      <c r="F1756" s="1"/>
      <c r="G1756" s="1"/>
      <c r="H1756" s="1"/>
      <c r="I1756" s="1">
        <v>17.750520000000002</v>
      </c>
      <c r="J1756" s="1">
        <v>1.09531</v>
      </c>
    </row>
    <row r="1757" spans="3:10" x14ac:dyDescent="0.25">
      <c r="C1757" s="1"/>
      <c r="D1757" s="1"/>
      <c r="E1757" s="1"/>
      <c r="F1757" s="1"/>
      <c r="G1757" s="1"/>
      <c r="H1757" s="1"/>
      <c r="I1757" s="1">
        <v>17.761399999999998</v>
      </c>
      <c r="J1757" s="1">
        <v>1.0955699999999999</v>
      </c>
    </row>
    <row r="1758" spans="3:10" x14ac:dyDescent="0.25">
      <c r="C1758" s="1"/>
      <c r="D1758" s="1"/>
      <c r="E1758" s="1"/>
      <c r="F1758" s="1"/>
      <c r="G1758" s="1"/>
      <c r="H1758" s="1"/>
      <c r="I1758" s="1">
        <v>17.772290000000002</v>
      </c>
      <c r="J1758" s="1">
        <v>1.0958300000000001</v>
      </c>
    </row>
    <row r="1759" spans="3:10" x14ac:dyDescent="0.25">
      <c r="C1759" s="1"/>
      <c r="D1759" s="1"/>
      <c r="E1759" s="1"/>
      <c r="F1759" s="1"/>
      <c r="G1759" s="1"/>
      <c r="H1759" s="1"/>
      <c r="I1759" s="1">
        <v>17.780449999999998</v>
      </c>
      <c r="J1759" s="1">
        <v>1.0960799999999999</v>
      </c>
    </row>
    <row r="1760" spans="3:10" x14ac:dyDescent="0.25">
      <c r="C1760" s="1"/>
      <c r="D1760" s="1"/>
      <c r="E1760" s="1"/>
      <c r="F1760" s="1"/>
      <c r="G1760" s="1"/>
      <c r="H1760" s="1"/>
      <c r="I1760" s="1">
        <v>17.791340000000002</v>
      </c>
      <c r="J1760" s="1">
        <v>1.0963400000000001</v>
      </c>
    </row>
    <row r="1761" spans="3:10" x14ac:dyDescent="0.25">
      <c r="C1761" s="1"/>
      <c r="D1761" s="1"/>
      <c r="E1761" s="1"/>
      <c r="F1761" s="1"/>
      <c r="G1761" s="1"/>
      <c r="H1761" s="1"/>
      <c r="I1761" s="1">
        <v>17.802219999999998</v>
      </c>
      <c r="J1761" s="1">
        <v>1.0966</v>
      </c>
    </row>
    <row r="1762" spans="3:10" x14ac:dyDescent="0.25">
      <c r="C1762" s="1"/>
      <c r="D1762" s="1"/>
      <c r="E1762" s="1"/>
      <c r="F1762" s="1"/>
      <c r="G1762" s="1"/>
      <c r="H1762" s="1"/>
      <c r="I1762" s="1">
        <v>17.810379999999999</v>
      </c>
      <c r="J1762" s="1">
        <v>1.0968500000000001</v>
      </c>
    </row>
    <row r="1763" spans="3:10" x14ac:dyDescent="0.25">
      <c r="C1763" s="1"/>
      <c r="D1763" s="1"/>
      <c r="E1763" s="1"/>
      <c r="F1763" s="1"/>
      <c r="G1763" s="1"/>
      <c r="H1763" s="1"/>
      <c r="I1763" s="1">
        <v>17.821269999999998</v>
      </c>
      <c r="J1763" s="1">
        <v>1.0971200000000001</v>
      </c>
    </row>
    <row r="1764" spans="3:10" x14ac:dyDescent="0.25">
      <c r="C1764" s="1"/>
      <c r="D1764" s="1"/>
      <c r="E1764" s="1"/>
      <c r="F1764" s="1"/>
      <c r="G1764" s="1"/>
      <c r="H1764" s="1"/>
      <c r="I1764" s="1">
        <v>17.832149999999999</v>
      </c>
      <c r="J1764" s="1">
        <v>1.09738</v>
      </c>
    </row>
    <row r="1765" spans="3:10" x14ac:dyDescent="0.25">
      <c r="C1765" s="1"/>
      <c r="D1765" s="1"/>
      <c r="E1765" s="1"/>
      <c r="F1765" s="1"/>
      <c r="G1765" s="1"/>
      <c r="H1765" s="1"/>
      <c r="I1765" s="1">
        <v>17.840309999999999</v>
      </c>
      <c r="J1765" s="1">
        <v>1.0976300000000001</v>
      </c>
    </row>
    <row r="1766" spans="3:10" x14ac:dyDescent="0.25">
      <c r="C1766" s="1"/>
      <c r="D1766" s="1"/>
      <c r="E1766" s="1"/>
      <c r="F1766" s="1"/>
      <c r="G1766" s="1"/>
      <c r="H1766" s="1"/>
      <c r="I1766" s="1">
        <v>17.851199999999999</v>
      </c>
      <c r="J1766" s="1">
        <v>1.0979000000000001</v>
      </c>
    </row>
    <row r="1767" spans="3:10" x14ac:dyDescent="0.25">
      <c r="C1767" s="1"/>
      <c r="D1767" s="1"/>
      <c r="E1767" s="1"/>
      <c r="F1767" s="1"/>
      <c r="G1767" s="1"/>
      <c r="H1767" s="1"/>
      <c r="I1767" s="1">
        <v>17.862079999999999</v>
      </c>
      <c r="J1767" s="1">
        <v>1.0981700000000001</v>
      </c>
    </row>
    <row r="1768" spans="3:10" x14ac:dyDescent="0.25">
      <c r="C1768" s="1"/>
      <c r="D1768" s="1"/>
      <c r="E1768" s="1"/>
      <c r="F1768" s="1"/>
      <c r="G1768" s="1"/>
      <c r="H1768" s="1"/>
      <c r="I1768" s="1">
        <v>17.870239999999999</v>
      </c>
      <c r="J1768" s="1">
        <v>1.09842</v>
      </c>
    </row>
    <row r="1769" spans="3:10" x14ac:dyDescent="0.25">
      <c r="C1769" s="1"/>
      <c r="D1769" s="1"/>
      <c r="E1769" s="1"/>
      <c r="F1769" s="1"/>
      <c r="G1769" s="1"/>
      <c r="H1769" s="1"/>
      <c r="I1769" s="1">
        <v>17.881119999999999</v>
      </c>
      <c r="J1769" s="1">
        <v>1.0987</v>
      </c>
    </row>
    <row r="1770" spans="3:10" x14ac:dyDescent="0.25">
      <c r="C1770" s="1"/>
      <c r="D1770" s="1"/>
      <c r="E1770" s="1"/>
      <c r="F1770" s="1"/>
      <c r="G1770" s="1"/>
      <c r="H1770" s="1"/>
      <c r="I1770" s="1">
        <v>17.891999999999999</v>
      </c>
      <c r="J1770" s="1">
        <v>1.09897</v>
      </c>
    </row>
    <row r="1771" spans="3:10" x14ac:dyDescent="0.25">
      <c r="C1771" s="1"/>
      <c r="D1771" s="1"/>
      <c r="E1771" s="1"/>
      <c r="F1771" s="1"/>
      <c r="G1771" s="1"/>
      <c r="H1771" s="1"/>
      <c r="I1771" s="1">
        <v>17.900169999999999</v>
      </c>
      <c r="J1771" s="1">
        <v>1.0992200000000001</v>
      </c>
    </row>
    <row r="1772" spans="3:10" x14ac:dyDescent="0.25">
      <c r="C1772" s="1"/>
      <c r="D1772" s="1"/>
      <c r="E1772" s="1"/>
      <c r="F1772" s="1"/>
      <c r="G1772" s="1"/>
      <c r="H1772" s="1"/>
      <c r="I1772" s="1">
        <v>17.911049999999999</v>
      </c>
      <c r="J1772" s="1">
        <v>1.0994999999999999</v>
      </c>
    </row>
    <row r="1773" spans="3:10" x14ac:dyDescent="0.25">
      <c r="C1773" s="1"/>
      <c r="D1773" s="1"/>
      <c r="E1773" s="1"/>
      <c r="F1773" s="1"/>
      <c r="G1773" s="1"/>
      <c r="H1773" s="1"/>
      <c r="I1773" s="1">
        <v>17.92193</v>
      </c>
      <c r="J1773" s="1">
        <v>1.0997699999999999</v>
      </c>
    </row>
    <row r="1774" spans="3:10" x14ac:dyDescent="0.25">
      <c r="C1774" s="1"/>
      <c r="D1774" s="1"/>
      <c r="E1774" s="1"/>
      <c r="F1774" s="1"/>
      <c r="G1774" s="1"/>
      <c r="H1774" s="1"/>
      <c r="I1774" s="1">
        <v>17.93009</v>
      </c>
      <c r="J1774" s="1">
        <v>1.1000300000000001</v>
      </c>
    </row>
    <row r="1775" spans="3:10" x14ac:dyDescent="0.25">
      <c r="C1775" s="1"/>
      <c r="D1775" s="1"/>
      <c r="E1775" s="1"/>
      <c r="F1775" s="1"/>
      <c r="G1775" s="1"/>
      <c r="H1775" s="1"/>
      <c r="I1775" s="1">
        <v>17.94097</v>
      </c>
      <c r="J1775" s="1">
        <v>1.1003099999999999</v>
      </c>
    </row>
    <row r="1776" spans="3:10" x14ac:dyDescent="0.25">
      <c r="C1776" s="1"/>
      <c r="D1776" s="1"/>
      <c r="E1776" s="1"/>
      <c r="F1776" s="1"/>
      <c r="G1776" s="1"/>
      <c r="H1776" s="1"/>
      <c r="I1776" s="1">
        <v>17.95185</v>
      </c>
      <c r="J1776" s="1">
        <v>1.10059</v>
      </c>
    </row>
    <row r="1777" spans="3:10" x14ac:dyDescent="0.25">
      <c r="C1777" s="1"/>
      <c r="D1777" s="1"/>
      <c r="E1777" s="1"/>
      <c r="F1777" s="1"/>
      <c r="G1777" s="1"/>
      <c r="H1777" s="1"/>
      <c r="I1777" s="1">
        <v>17.96001</v>
      </c>
      <c r="J1777" s="1">
        <v>1.1008500000000001</v>
      </c>
    </row>
    <row r="1778" spans="3:10" x14ac:dyDescent="0.25">
      <c r="C1778" s="1"/>
      <c r="D1778" s="1"/>
      <c r="E1778" s="1"/>
      <c r="F1778" s="1"/>
      <c r="G1778" s="1"/>
      <c r="H1778" s="1"/>
      <c r="I1778" s="1">
        <v>17.970890000000001</v>
      </c>
      <c r="J1778" s="1">
        <v>1.1011299999999999</v>
      </c>
    </row>
    <row r="1779" spans="3:10" x14ac:dyDescent="0.25">
      <c r="C1779" s="1"/>
      <c r="D1779" s="1"/>
      <c r="E1779" s="1"/>
      <c r="F1779" s="1"/>
      <c r="G1779" s="1"/>
      <c r="H1779" s="1"/>
      <c r="I1779" s="1">
        <v>17.981770000000001</v>
      </c>
      <c r="J1779" s="1">
        <v>1.10141</v>
      </c>
    </row>
    <row r="1780" spans="3:10" x14ac:dyDescent="0.25">
      <c r="C1780" s="1"/>
      <c r="D1780" s="1"/>
      <c r="E1780" s="1"/>
      <c r="F1780" s="1"/>
      <c r="G1780" s="1"/>
      <c r="H1780" s="1"/>
      <c r="I1780" s="1">
        <v>17.989920000000001</v>
      </c>
      <c r="J1780" s="1">
        <v>1.1016699999999999</v>
      </c>
    </row>
    <row r="1781" spans="3:10" x14ac:dyDescent="0.25">
      <c r="C1781" s="1"/>
      <c r="D1781" s="1"/>
      <c r="E1781" s="1"/>
      <c r="F1781" s="1"/>
      <c r="G1781" s="1"/>
      <c r="H1781" s="1"/>
      <c r="I1781" s="1">
        <v>18.000800000000002</v>
      </c>
      <c r="J1781" s="1">
        <v>1.10195</v>
      </c>
    </row>
    <row r="1782" spans="3:10" x14ac:dyDescent="0.25">
      <c r="C1782" s="1"/>
      <c r="D1782" s="1"/>
      <c r="E1782" s="1"/>
      <c r="F1782" s="1"/>
      <c r="G1782" s="1"/>
      <c r="H1782" s="1"/>
      <c r="I1782" s="1">
        <v>18.011679999999998</v>
      </c>
      <c r="J1782" s="1">
        <v>1.1022400000000001</v>
      </c>
    </row>
    <row r="1783" spans="3:10" x14ac:dyDescent="0.25">
      <c r="C1783" s="1"/>
      <c r="D1783" s="1"/>
      <c r="E1783" s="1"/>
      <c r="F1783" s="1"/>
      <c r="G1783" s="1"/>
      <c r="H1783" s="1"/>
      <c r="I1783" s="1">
        <v>18.019839999999999</v>
      </c>
      <c r="J1783" s="1">
        <v>1.1025</v>
      </c>
    </row>
    <row r="1784" spans="3:10" x14ac:dyDescent="0.25">
      <c r="C1784" s="1"/>
      <c r="D1784" s="1"/>
      <c r="E1784" s="1"/>
      <c r="F1784" s="1"/>
      <c r="G1784" s="1"/>
      <c r="H1784" s="1"/>
      <c r="I1784" s="1">
        <v>18.030719999999999</v>
      </c>
      <c r="J1784" s="1">
        <v>1.1027899999999999</v>
      </c>
    </row>
    <row r="1785" spans="3:10" x14ac:dyDescent="0.25">
      <c r="C1785" s="1"/>
      <c r="D1785" s="1"/>
      <c r="E1785" s="1"/>
      <c r="F1785" s="1"/>
      <c r="G1785" s="1"/>
      <c r="H1785" s="1"/>
      <c r="I1785" s="1">
        <v>18.041589999999999</v>
      </c>
      <c r="J1785" s="1">
        <v>1.10307</v>
      </c>
    </row>
    <row r="1786" spans="3:10" x14ac:dyDescent="0.25">
      <c r="C1786" s="1"/>
      <c r="D1786" s="1"/>
      <c r="E1786" s="1"/>
      <c r="F1786" s="1"/>
      <c r="G1786" s="1"/>
      <c r="H1786" s="1"/>
      <c r="I1786" s="1">
        <v>18.04975</v>
      </c>
      <c r="J1786" s="1">
        <v>1.10334</v>
      </c>
    </row>
    <row r="1787" spans="3:10" x14ac:dyDescent="0.25">
      <c r="C1787" s="1"/>
      <c r="D1787" s="1"/>
      <c r="E1787" s="1"/>
      <c r="F1787" s="1"/>
      <c r="G1787" s="1"/>
      <c r="H1787" s="1"/>
      <c r="I1787" s="1">
        <v>18.06063</v>
      </c>
      <c r="J1787" s="1">
        <v>1.1036300000000001</v>
      </c>
    </row>
    <row r="1788" spans="3:10" x14ac:dyDescent="0.25">
      <c r="C1788" s="1"/>
      <c r="D1788" s="1"/>
      <c r="E1788" s="1"/>
      <c r="F1788" s="1"/>
      <c r="G1788" s="1"/>
      <c r="H1788" s="1"/>
      <c r="I1788" s="1">
        <v>18.0715</v>
      </c>
      <c r="J1788" s="1">
        <v>1.10392</v>
      </c>
    </row>
    <row r="1789" spans="3:10" x14ac:dyDescent="0.25">
      <c r="C1789" s="1"/>
      <c r="D1789" s="1"/>
      <c r="E1789" s="1"/>
      <c r="F1789" s="1"/>
      <c r="G1789" s="1"/>
      <c r="H1789" s="1"/>
      <c r="I1789" s="1">
        <v>18.082380000000001</v>
      </c>
      <c r="J1789" s="1">
        <v>1.1042099999999999</v>
      </c>
    </row>
    <row r="1790" spans="3:10" x14ac:dyDescent="0.25">
      <c r="C1790" s="1"/>
      <c r="D1790" s="1"/>
      <c r="E1790" s="1"/>
      <c r="F1790" s="1"/>
      <c r="G1790" s="1"/>
      <c r="H1790" s="1"/>
      <c r="I1790" s="1">
        <v>18.090530000000001</v>
      </c>
      <c r="J1790" s="1">
        <v>1.1044700000000001</v>
      </c>
    </row>
    <row r="1791" spans="3:10" x14ac:dyDescent="0.25">
      <c r="C1791" s="1"/>
      <c r="D1791" s="1"/>
      <c r="E1791" s="1"/>
      <c r="F1791" s="1"/>
      <c r="G1791" s="1"/>
      <c r="H1791" s="1"/>
      <c r="I1791" s="1">
        <v>18.101410000000001</v>
      </c>
      <c r="J1791" s="1">
        <v>1.10477</v>
      </c>
    </row>
    <row r="1792" spans="3:10" x14ac:dyDescent="0.25">
      <c r="C1792" s="1"/>
      <c r="D1792" s="1"/>
      <c r="E1792" s="1"/>
      <c r="F1792" s="1"/>
      <c r="G1792" s="1"/>
      <c r="H1792" s="1"/>
      <c r="I1792" s="1">
        <v>18.112279999999998</v>
      </c>
      <c r="J1792" s="1">
        <v>1.1050599999999999</v>
      </c>
    </row>
    <row r="1793" spans="3:10" x14ac:dyDescent="0.25">
      <c r="C1793" s="1"/>
      <c r="D1793" s="1"/>
      <c r="E1793" s="1"/>
      <c r="F1793" s="1"/>
      <c r="G1793" s="1"/>
      <c r="H1793" s="1"/>
      <c r="I1793" s="1">
        <v>18.120439999999999</v>
      </c>
      <c r="J1793" s="1">
        <v>1.1053299999999999</v>
      </c>
    </row>
    <row r="1794" spans="3:10" x14ac:dyDescent="0.25">
      <c r="C1794" s="1"/>
      <c r="D1794" s="1"/>
      <c r="E1794" s="1"/>
      <c r="F1794" s="1"/>
      <c r="G1794" s="1"/>
      <c r="H1794" s="1"/>
      <c r="I1794" s="1">
        <v>18.131309999999999</v>
      </c>
      <c r="J1794" s="1">
        <v>1.10562</v>
      </c>
    </row>
    <row r="1795" spans="3:10" x14ac:dyDescent="0.25">
      <c r="C1795" s="1"/>
      <c r="D1795" s="1"/>
      <c r="E1795" s="1"/>
      <c r="F1795" s="1"/>
      <c r="G1795" s="1"/>
      <c r="H1795" s="1"/>
      <c r="I1795" s="1">
        <v>18.142189999999999</v>
      </c>
      <c r="J1795" s="1">
        <v>1.10592</v>
      </c>
    </row>
    <row r="1796" spans="3:10" x14ac:dyDescent="0.25">
      <c r="C1796" s="1"/>
      <c r="D1796" s="1"/>
      <c r="E1796" s="1"/>
      <c r="F1796" s="1"/>
      <c r="G1796" s="1"/>
      <c r="H1796" s="1"/>
      <c r="I1796" s="1">
        <v>18.15034</v>
      </c>
      <c r="J1796" s="1">
        <v>1.10619</v>
      </c>
    </row>
    <row r="1797" spans="3:10" x14ac:dyDescent="0.25">
      <c r="C1797" s="1"/>
      <c r="D1797" s="1"/>
      <c r="E1797" s="1"/>
      <c r="F1797" s="1"/>
      <c r="G1797" s="1"/>
      <c r="H1797" s="1"/>
      <c r="I1797" s="1">
        <v>18.161210000000001</v>
      </c>
      <c r="J1797" s="1">
        <v>1.1064799999999999</v>
      </c>
    </row>
    <row r="1798" spans="3:10" x14ac:dyDescent="0.25">
      <c r="C1798" s="1"/>
      <c r="D1798" s="1"/>
      <c r="E1798" s="1"/>
      <c r="F1798" s="1"/>
      <c r="G1798" s="1"/>
      <c r="H1798" s="1"/>
      <c r="I1798" s="1">
        <v>18.172090000000001</v>
      </c>
      <c r="J1798" s="1">
        <v>1.1067800000000001</v>
      </c>
    </row>
    <row r="1799" spans="3:10" x14ac:dyDescent="0.25">
      <c r="C1799" s="1"/>
      <c r="D1799" s="1"/>
      <c r="E1799" s="1"/>
      <c r="F1799" s="1"/>
      <c r="G1799" s="1"/>
      <c r="H1799" s="1"/>
      <c r="I1799" s="1">
        <v>18.180240000000001</v>
      </c>
      <c r="J1799" s="1">
        <v>1.1070500000000001</v>
      </c>
    </row>
    <row r="1800" spans="3:10" x14ac:dyDescent="0.25">
      <c r="C1800" s="1"/>
      <c r="D1800" s="1"/>
      <c r="E1800" s="1"/>
      <c r="F1800" s="1"/>
      <c r="G1800" s="1"/>
      <c r="H1800" s="1"/>
      <c r="I1800" s="1">
        <v>18.191109999999998</v>
      </c>
      <c r="J1800" s="1">
        <v>1.1073500000000001</v>
      </c>
    </row>
    <row r="1801" spans="3:10" x14ac:dyDescent="0.25">
      <c r="C1801" s="1"/>
      <c r="D1801" s="1"/>
      <c r="E1801" s="1"/>
      <c r="F1801" s="1"/>
      <c r="G1801" s="1"/>
      <c r="H1801" s="1"/>
      <c r="I1801" s="1">
        <v>18.201989999999999</v>
      </c>
      <c r="J1801" s="1">
        <v>1.10765</v>
      </c>
    </row>
    <row r="1802" spans="3:10" x14ac:dyDescent="0.25">
      <c r="C1802" s="1"/>
      <c r="D1802" s="1"/>
      <c r="E1802" s="1"/>
      <c r="F1802" s="1"/>
      <c r="G1802" s="1"/>
      <c r="H1802" s="1"/>
      <c r="I1802" s="1">
        <v>18.210139999999999</v>
      </c>
      <c r="J1802" s="1">
        <v>1.10792</v>
      </c>
    </row>
    <row r="1803" spans="3:10" x14ac:dyDescent="0.25">
      <c r="C1803" s="1"/>
      <c r="D1803" s="1"/>
      <c r="E1803" s="1"/>
      <c r="F1803" s="1"/>
      <c r="G1803" s="1"/>
      <c r="H1803" s="1"/>
      <c r="I1803" s="1">
        <v>18.22101</v>
      </c>
      <c r="J1803" s="1">
        <v>1.10822</v>
      </c>
    </row>
    <row r="1804" spans="3:10" x14ac:dyDescent="0.25">
      <c r="C1804" s="1"/>
      <c r="D1804" s="1"/>
      <c r="E1804" s="1"/>
      <c r="F1804" s="1"/>
      <c r="G1804" s="1"/>
      <c r="H1804" s="1"/>
      <c r="I1804" s="1">
        <v>18.23188</v>
      </c>
      <c r="J1804" s="1">
        <v>1.1085199999999999</v>
      </c>
    </row>
    <row r="1805" spans="3:10" x14ac:dyDescent="0.25">
      <c r="C1805" s="1"/>
      <c r="D1805" s="1"/>
      <c r="E1805" s="1"/>
      <c r="F1805" s="1"/>
      <c r="G1805" s="1"/>
      <c r="H1805" s="1"/>
      <c r="I1805" s="1">
        <v>18.240030000000001</v>
      </c>
      <c r="J1805" s="1">
        <v>1.1088</v>
      </c>
    </row>
    <row r="1806" spans="3:10" x14ac:dyDescent="0.25">
      <c r="C1806" s="1"/>
      <c r="D1806" s="1"/>
      <c r="E1806" s="1"/>
      <c r="F1806" s="1"/>
      <c r="G1806" s="1"/>
      <c r="H1806" s="1"/>
      <c r="I1806" s="1">
        <v>18.250900000000001</v>
      </c>
      <c r="J1806" s="1">
        <v>1.1091</v>
      </c>
    </row>
    <row r="1807" spans="3:10" x14ac:dyDescent="0.25">
      <c r="C1807" s="1"/>
      <c r="D1807" s="1"/>
      <c r="E1807" s="1"/>
      <c r="F1807" s="1"/>
      <c r="G1807" s="1"/>
      <c r="H1807" s="1"/>
      <c r="I1807" s="1">
        <v>18.261769999999999</v>
      </c>
      <c r="J1807" s="1">
        <v>1.1093999999999999</v>
      </c>
    </row>
    <row r="1808" spans="3:10" x14ac:dyDescent="0.25">
      <c r="C1808" s="1"/>
      <c r="D1808" s="1"/>
      <c r="E1808" s="1"/>
      <c r="F1808" s="1"/>
      <c r="G1808" s="1"/>
      <c r="H1808" s="1"/>
      <c r="I1808" s="1">
        <v>18.269919999999999</v>
      </c>
      <c r="J1808" s="1">
        <v>1.10968</v>
      </c>
    </row>
    <row r="1809" spans="3:10" x14ac:dyDescent="0.25">
      <c r="C1809" s="1"/>
      <c r="D1809" s="1"/>
      <c r="E1809" s="1"/>
      <c r="F1809" s="1"/>
      <c r="G1809" s="1"/>
      <c r="H1809" s="1"/>
      <c r="I1809" s="1">
        <v>18.28079</v>
      </c>
      <c r="J1809" s="1">
        <v>1.10998</v>
      </c>
    </row>
    <row r="1810" spans="3:10" x14ac:dyDescent="0.25">
      <c r="C1810" s="1"/>
      <c r="D1810" s="1"/>
      <c r="E1810" s="1"/>
      <c r="F1810" s="1"/>
      <c r="G1810" s="1"/>
      <c r="H1810" s="1"/>
      <c r="I1810" s="1">
        <v>18.29166</v>
      </c>
      <c r="J1810" s="1">
        <v>1.1102799999999999</v>
      </c>
    </row>
    <row r="1811" spans="3:10" x14ac:dyDescent="0.25">
      <c r="C1811" s="1"/>
      <c r="D1811" s="1"/>
      <c r="E1811" s="1"/>
      <c r="F1811" s="1"/>
      <c r="G1811" s="1"/>
      <c r="H1811" s="1"/>
      <c r="I1811" s="1">
        <v>18.299810000000001</v>
      </c>
      <c r="J1811" s="1">
        <v>1.11056</v>
      </c>
    </row>
    <row r="1812" spans="3:10" x14ac:dyDescent="0.25">
      <c r="C1812" s="1"/>
      <c r="D1812" s="1"/>
      <c r="E1812" s="1"/>
      <c r="F1812" s="1"/>
      <c r="G1812" s="1"/>
      <c r="H1812" s="1"/>
      <c r="I1812" s="1">
        <v>18.310680000000001</v>
      </c>
      <c r="J1812" s="1">
        <v>1.11087</v>
      </c>
    </row>
    <row r="1813" spans="3:10" x14ac:dyDescent="0.25">
      <c r="C1813" s="1"/>
      <c r="D1813" s="1"/>
      <c r="E1813" s="1"/>
      <c r="F1813" s="1"/>
      <c r="G1813" s="1"/>
      <c r="H1813" s="1"/>
      <c r="I1813" s="1">
        <v>18.321549999999998</v>
      </c>
      <c r="J1813" s="1">
        <v>1.11117</v>
      </c>
    </row>
    <row r="1814" spans="3:10" x14ac:dyDescent="0.25">
      <c r="C1814" s="1"/>
      <c r="D1814" s="1"/>
      <c r="E1814" s="1"/>
      <c r="F1814" s="1"/>
      <c r="G1814" s="1"/>
      <c r="H1814" s="1"/>
      <c r="I1814" s="1">
        <v>18.329699999999999</v>
      </c>
      <c r="J1814" s="1">
        <v>1.11145</v>
      </c>
    </row>
    <row r="1815" spans="3:10" x14ac:dyDescent="0.25">
      <c r="C1815" s="1"/>
      <c r="D1815" s="1"/>
      <c r="E1815" s="1"/>
      <c r="F1815" s="1"/>
      <c r="G1815" s="1"/>
      <c r="H1815" s="1"/>
      <c r="I1815" s="1">
        <v>18.34057</v>
      </c>
      <c r="J1815" s="1">
        <v>1.11175</v>
      </c>
    </row>
    <row r="1816" spans="3:10" x14ac:dyDescent="0.25">
      <c r="C1816" s="1"/>
      <c r="D1816" s="1"/>
      <c r="E1816" s="1"/>
      <c r="F1816" s="1"/>
      <c r="G1816" s="1"/>
      <c r="H1816" s="1"/>
      <c r="I1816" s="1">
        <v>18.351430000000001</v>
      </c>
      <c r="J1816" s="1">
        <v>1.11206</v>
      </c>
    </row>
    <row r="1817" spans="3:10" x14ac:dyDescent="0.25">
      <c r="C1817" s="1"/>
      <c r="D1817" s="1"/>
      <c r="E1817" s="1"/>
      <c r="F1817" s="1"/>
      <c r="G1817" s="1"/>
      <c r="H1817" s="1"/>
      <c r="I1817" s="1">
        <v>18.359580000000001</v>
      </c>
      <c r="J1817" s="1">
        <v>1.1123400000000001</v>
      </c>
    </row>
    <row r="1818" spans="3:10" x14ac:dyDescent="0.25">
      <c r="C1818" s="1"/>
      <c r="D1818" s="1"/>
      <c r="E1818" s="1"/>
      <c r="F1818" s="1"/>
      <c r="G1818" s="1"/>
      <c r="H1818" s="1"/>
      <c r="I1818" s="1">
        <v>18.370450000000002</v>
      </c>
      <c r="J1818" s="1">
        <v>1.1126499999999999</v>
      </c>
    </row>
    <row r="1819" spans="3:10" x14ac:dyDescent="0.25">
      <c r="C1819" s="1"/>
      <c r="D1819" s="1"/>
      <c r="E1819" s="1"/>
      <c r="F1819" s="1"/>
      <c r="G1819" s="1"/>
      <c r="H1819" s="1"/>
      <c r="I1819" s="1">
        <v>18.381319999999999</v>
      </c>
      <c r="J1819" s="1">
        <v>1.1129500000000001</v>
      </c>
    </row>
    <row r="1820" spans="3:10" x14ac:dyDescent="0.25">
      <c r="C1820" s="1"/>
      <c r="D1820" s="1"/>
      <c r="E1820" s="1"/>
      <c r="F1820" s="1"/>
      <c r="G1820" s="1"/>
      <c r="H1820" s="1"/>
      <c r="I1820" s="1">
        <v>18.39218</v>
      </c>
      <c r="J1820" s="1">
        <v>1.1132599999999999</v>
      </c>
    </row>
    <row r="1821" spans="3:10" x14ac:dyDescent="0.25">
      <c r="C1821" s="1"/>
      <c r="D1821" s="1"/>
      <c r="E1821" s="1"/>
      <c r="F1821" s="1"/>
      <c r="G1821" s="1"/>
      <c r="H1821" s="1"/>
      <c r="I1821" s="1">
        <v>18.40033</v>
      </c>
      <c r="J1821" s="1">
        <v>1.11354</v>
      </c>
    </row>
    <row r="1822" spans="3:10" x14ac:dyDescent="0.25">
      <c r="C1822" s="1"/>
      <c r="D1822" s="1"/>
      <c r="E1822" s="1"/>
      <c r="F1822" s="1"/>
      <c r="G1822" s="1"/>
      <c r="H1822" s="1"/>
      <c r="I1822" s="1">
        <v>18.411200000000001</v>
      </c>
      <c r="J1822" s="1">
        <v>1.11385</v>
      </c>
    </row>
    <row r="1823" spans="3:10" x14ac:dyDescent="0.25">
      <c r="C1823" s="1"/>
      <c r="D1823" s="1"/>
      <c r="E1823" s="1"/>
      <c r="F1823" s="1"/>
      <c r="G1823" s="1"/>
      <c r="H1823" s="1"/>
      <c r="I1823" s="1">
        <v>18.422059999999998</v>
      </c>
      <c r="J1823" s="1">
        <v>1.11416</v>
      </c>
    </row>
    <row r="1824" spans="3:10" x14ac:dyDescent="0.25">
      <c r="C1824" s="1"/>
      <c r="D1824" s="1"/>
      <c r="E1824" s="1"/>
      <c r="F1824" s="1"/>
      <c r="G1824" s="1"/>
      <c r="H1824" s="1"/>
      <c r="I1824" s="1">
        <v>18.430209999999999</v>
      </c>
      <c r="J1824" s="1">
        <v>1.1144400000000001</v>
      </c>
    </row>
    <row r="1825" spans="3:10" x14ac:dyDescent="0.25">
      <c r="C1825" s="1"/>
      <c r="D1825" s="1"/>
      <c r="E1825" s="1"/>
      <c r="F1825" s="1"/>
      <c r="G1825" s="1"/>
      <c r="H1825" s="1"/>
      <c r="I1825" s="1">
        <v>18.44107</v>
      </c>
      <c r="J1825" s="1">
        <v>1.1147400000000001</v>
      </c>
    </row>
    <row r="1826" spans="3:10" x14ac:dyDescent="0.25">
      <c r="C1826" s="1"/>
      <c r="D1826" s="1"/>
      <c r="E1826" s="1"/>
      <c r="F1826" s="1"/>
      <c r="G1826" s="1"/>
      <c r="H1826" s="1"/>
      <c r="I1826" s="1">
        <v>18.451930000000001</v>
      </c>
      <c r="J1826" s="1">
        <v>1.1150500000000001</v>
      </c>
    </row>
    <row r="1827" spans="3:10" x14ac:dyDescent="0.25">
      <c r="C1827" s="1"/>
      <c r="D1827" s="1"/>
      <c r="E1827" s="1"/>
      <c r="F1827" s="1"/>
      <c r="G1827" s="1"/>
      <c r="H1827" s="1"/>
      <c r="I1827" s="1">
        <v>18.460080000000001</v>
      </c>
      <c r="J1827" s="1">
        <v>1.1153299999999999</v>
      </c>
    </row>
    <row r="1828" spans="3:10" x14ac:dyDescent="0.25">
      <c r="C1828" s="1"/>
      <c r="D1828" s="1"/>
      <c r="E1828" s="1"/>
      <c r="F1828" s="1"/>
      <c r="G1828" s="1"/>
      <c r="H1828" s="1"/>
      <c r="I1828" s="1">
        <v>18.470939999999999</v>
      </c>
      <c r="J1828" s="1">
        <v>1.11564</v>
      </c>
    </row>
    <row r="1829" spans="3:10" x14ac:dyDescent="0.25">
      <c r="C1829" s="1"/>
      <c r="D1829" s="1"/>
      <c r="E1829" s="1"/>
      <c r="F1829" s="1"/>
      <c r="G1829" s="1"/>
      <c r="H1829" s="1"/>
      <c r="I1829" s="1">
        <v>18.481809999999999</v>
      </c>
      <c r="J1829" s="1">
        <v>1.11595</v>
      </c>
    </row>
    <row r="1830" spans="3:10" x14ac:dyDescent="0.25">
      <c r="C1830" s="1"/>
      <c r="D1830" s="1"/>
      <c r="E1830" s="1"/>
      <c r="F1830" s="1"/>
      <c r="G1830" s="1"/>
      <c r="H1830" s="1"/>
      <c r="I1830" s="1">
        <v>18.48995</v>
      </c>
      <c r="J1830" s="1">
        <v>1.1162300000000001</v>
      </c>
    </row>
    <row r="1831" spans="3:10" x14ac:dyDescent="0.25">
      <c r="C1831" s="1"/>
      <c r="D1831" s="1"/>
      <c r="E1831" s="1"/>
      <c r="F1831" s="1"/>
      <c r="G1831" s="1"/>
      <c r="H1831" s="1"/>
      <c r="I1831" s="1">
        <v>18.500820000000001</v>
      </c>
      <c r="J1831" s="1">
        <v>1.1165400000000001</v>
      </c>
    </row>
    <row r="1832" spans="3:10" x14ac:dyDescent="0.25">
      <c r="C1832" s="1"/>
      <c r="D1832" s="1"/>
      <c r="E1832" s="1"/>
      <c r="F1832" s="1"/>
      <c r="G1832" s="1"/>
      <c r="H1832" s="1"/>
      <c r="I1832" s="1">
        <v>18.511679999999998</v>
      </c>
      <c r="J1832" s="1">
        <v>1.1168499999999999</v>
      </c>
    </row>
    <row r="1833" spans="3:10" x14ac:dyDescent="0.25">
      <c r="C1833" s="1"/>
      <c r="D1833" s="1"/>
      <c r="E1833" s="1"/>
      <c r="F1833" s="1"/>
      <c r="G1833" s="1"/>
      <c r="H1833" s="1"/>
      <c r="I1833" s="1">
        <v>18.519819999999999</v>
      </c>
      <c r="J1833" s="1">
        <v>1.11713</v>
      </c>
    </row>
    <row r="1834" spans="3:10" x14ac:dyDescent="0.25">
      <c r="C1834" s="1"/>
      <c r="D1834" s="1"/>
      <c r="E1834" s="1"/>
      <c r="F1834" s="1"/>
      <c r="G1834" s="1"/>
      <c r="H1834" s="1"/>
      <c r="I1834" s="1">
        <v>18.53068</v>
      </c>
      <c r="J1834" s="1">
        <v>1.11744</v>
      </c>
    </row>
    <row r="1835" spans="3:10" x14ac:dyDescent="0.25">
      <c r="C1835" s="1"/>
      <c r="D1835" s="1"/>
      <c r="E1835" s="1"/>
      <c r="F1835" s="1"/>
      <c r="G1835" s="1"/>
      <c r="H1835" s="1"/>
      <c r="I1835" s="1">
        <v>18.541540000000001</v>
      </c>
      <c r="J1835" s="1">
        <v>1.11775</v>
      </c>
    </row>
    <row r="1836" spans="3:10" x14ac:dyDescent="0.25">
      <c r="C1836" s="1"/>
      <c r="D1836" s="1"/>
      <c r="E1836" s="1"/>
      <c r="F1836" s="1"/>
      <c r="G1836" s="1"/>
      <c r="H1836" s="1"/>
      <c r="I1836" s="1">
        <v>18.549689999999998</v>
      </c>
      <c r="J1836" s="1">
        <v>1.1180300000000001</v>
      </c>
    </row>
    <row r="1837" spans="3:10" x14ac:dyDescent="0.25">
      <c r="C1837" s="1"/>
      <c r="D1837" s="1"/>
      <c r="E1837" s="1"/>
      <c r="F1837" s="1"/>
      <c r="G1837" s="1"/>
      <c r="H1837" s="1"/>
      <c r="I1837" s="1">
        <v>18.560549999999999</v>
      </c>
      <c r="J1837" s="1">
        <v>1.1183399999999999</v>
      </c>
    </row>
    <row r="1838" spans="3:10" x14ac:dyDescent="0.25">
      <c r="C1838" s="1"/>
      <c r="D1838" s="1"/>
      <c r="E1838" s="1"/>
      <c r="F1838" s="1"/>
      <c r="G1838" s="1"/>
      <c r="H1838" s="1"/>
      <c r="I1838" s="1">
        <v>18.57141</v>
      </c>
      <c r="J1838" s="1">
        <v>1.1186499999999999</v>
      </c>
    </row>
    <row r="1839" spans="3:10" x14ac:dyDescent="0.25">
      <c r="C1839" s="1"/>
      <c r="D1839" s="1"/>
      <c r="E1839" s="1"/>
      <c r="F1839" s="1"/>
      <c r="G1839" s="1"/>
      <c r="H1839" s="1"/>
      <c r="I1839" s="1">
        <v>18.579550000000001</v>
      </c>
      <c r="J1839" s="1">
        <v>1.11893</v>
      </c>
    </row>
    <row r="1840" spans="3:10" x14ac:dyDescent="0.25">
      <c r="C1840" s="1"/>
      <c r="D1840" s="1"/>
      <c r="E1840" s="1"/>
      <c r="F1840" s="1"/>
      <c r="G1840" s="1"/>
      <c r="H1840" s="1"/>
      <c r="I1840" s="1">
        <v>18.590409999999999</v>
      </c>
      <c r="J1840" s="1">
        <v>1.11924</v>
      </c>
    </row>
    <row r="1841" spans="3:10" x14ac:dyDescent="0.25">
      <c r="C1841" s="1"/>
      <c r="D1841" s="1"/>
      <c r="E1841" s="1"/>
      <c r="F1841" s="1"/>
      <c r="G1841" s="1"/>
      <c r="H1841" s="1"/>
      <c r="I1841" s="1">
        <v>18.60127</v>
      </c>
      <c r="J1841" s="1">
        <v>1.11955</v>
      </c>
    </row>
    <row r="1842" spans="3:10" x14ac:dyDescent="0.25">
      <c r="C1842" s="1"/>
      <c r="D1842" s="1"/>
      <c r="E1842" s="1"/>
      <c r="F1842" s="1"/>
      <c r="G1842" s="1"/>
      <c r="H1842" s="1"/>
      <c r="I1842" s="1">
        <v>18.612130000000001</v>
      </c>
      <c r="J1842" s="1">
        <v>1.1198600000000001</v>
      </c>
    </row>
    <row r="1843" spans="3:10" x14ac:dyDescent="0.25">
      <c r="C1843" s="1"/>
      <c r="D1843" s="1"/>
      <c r="E1843" s="1"/>
      <c r="F1843" s="1"/>
      <c r="G1843" s="1"/>
      <c r="H1843" s="1"/>
      <c r="I1843" s="1">
        <v>18.620270000000001</v>
      </c>
      <c r="J1843" s="1">
        <v>1.1201399999999999</v>
      </c>
    </row>
    <row r="1844" spans="3:10" x14ac:dyDescent="0.25">
      <c r="C1844" s="1"/>
      <c r="D1844" s="1"/>
      <c r="E1844" s="1"/>
      <c r="F1844" s="1"/>
      <c r="G1844" s="1"/>
      <c r="H1844" s="1"/>
      <c r="I1844" s="1">
        <v>18.631129999999999</v>
      </c>
      <c r="J1844" s="1">
        <v>1.1204499999999999</v>
      </c>
    </row>
    <row r="1845" spans="3:10" x14ac:dyDescent="0.25">
      <c r="C1845" s="1"/>
      <c r="D1845" s="1"/>
      <c r="E1845" s="1"/>
      <c r="F1845" s="1"/>
      <c r="G1845" s="1"/>
      <c r="H1845" s="1"/>
      <c r="I1845" s="1">
        <v>18.64199</v>
      </c>
      <c r="J1845" s="1">
        <v>1.12076</v>
      </c>
    </row>
    <row r="1846" spans="3:10" x14ac:dyDescent="0.25">
      <c r="C1846" s="1"/>
      <c r="D1846" s="1"/>
      <c r="E1846" s="1"/>
      <c r="F1846" s="1"/>
      <c r="G1846" s="1"/>
      <c r="H1846" s="1"/>
      <c r="I1846" s="1">
        <v>18.650130000000001</v>
      </c>
      <c r="J1846" s="1">
        <v>1.12104</v>
      </c>
    </row>
    <row r="1847" spans="3:10" x14ac:dyDescent="0.25">
      <c r="C1847" s="1"/>
      <c r="D1847" s="1"/>
      <c r="E1847" s="1"/>
      <c r="F1847" s="1"/>
      <c r="G1847" s="1"/>
      <c r="H1847" s="1"/>
      <c r="I1847" s="1">
        <v>18.660990000000002</v>
      </c>
      <c r="J1847" s="1">
        <v>1.1213500000000001</v>
      </c>
    </row>
    <row r="1848" spans="3:10" x14ac:dyDescent="0.25">
      <c r="C1848" s="1"/>
      <c r="D1848" s="1"/>
      <c r="E1848" s="1"/>
      <c r="F1848" s="1"/>
      <c r="G1848" s="1"/>
      <c r="H1848" s="1"/>
      <c r="I1848" s="1">
        <v>18.67184</v>
      </c>
      <c r="J1848" s="1">
        <v>1.1216600000000001</v>
      </c>
    </row>
    <row r="1849" spans="3:10" x14ac:dyDescent="0.25">
      <c r="C1849" s="1"/>
      <c r="D1849" s="1"/>
      <c r="E1849" s="1"/>
      <c r="F1849" s="1"/>
      <c r="G1849" s="1"/>
      <c r="H1849" s="1"/>
      <c r="I1849" s="1">
        <v>18.67998</v>
      </c>
      <c r="J1849" s="1">
        <v>1.1219300000000001</v>
      </c>
    </row>
    <row r="1850" spans="3:10" x14ac:dyDescent="0.25">
      <c r="C1850" s="1"/>
      <c r="D1850" s="1"/>
      <c r="E1850" s="1"/>
      <c r="F1850" s="1"/>
      <c r="G1850" s="1"/>
      <c r="H1850" s="1"/>
      <c r="I1850" s="1">
        <v>18.690840000000001</v>
      </c>
      <c r="J1850" s="1">
        <v>1.1222399999999999</v>
      </c>
    </row>
    <row r="1851" spans="3:10" x14ac:dyDescent="0.25">
      <c r="C1851" s="1"/>
      <c r="D1851" s="1"/>
      <c r="E1851" s="1"/>
      <c r="F1851" s="1"/>
      <c r="G1851" s="1"/>
      <c r="H1851" s="1"/>
      <c r="I1851" s="1">
        <v>18.701689999999999</v>
      </c>
      <c r="J1851" s="1">
        <v>1.1225499999999999</v>
      </c>
    </row>
    <row r="1852" spans="3:10" x14ac:dyDescent="0.25">
      <c r="C1852" s="1"/>
      <c r="D1852" s="1"/>
      <c r="E1852" s="1"/>
      <c r="F1852" s="1"/>
      <c r="G1852" s="1"/>
      <c r="H1852" s="1"/>
      <c r="I1852" s="1">
        <v>18.70984</v>
      </c>
      <c r="J1852" s="1">
        <v>1.12283</v>
      </c>
    </row>
    <row r="1853" spans="3:10" x14ac:dyDescent="0.25">
      <c r="C1853" s="1"/>
      <c r="D1853" s="1"/>
      <c r="E1853" s="1"/>
      <c r="F1853" s="1"/>
      <c r="G1853" s="1"/>
      <c r="H1853" s="1"/>
      <c r="I1853" s="1">
        <v>18.720690000000001</v>
      </c>
      <c r="J1853" s="1">
        <v>1.12313</v>
      </c>
    </row>
    <row r="1854" spans="3:10" x14ac:dyDescent="0.25">
      <c r="C1854" s="1"/>
      <c r="D1854" s="1"/>
      <c r="E1854" s="1"/>
      <c r="F1854" s="1"/>
      <c r="G1854" s="1"/>
      <c r="H1854" s="1"/>
      <c r="I1854" s="1">
        <v>18.731539999999999</v>
      </c>
      <c r="J1854" s="1">
        <v>1.12344</v>
      </c>
    </row>
    <row r="1855" spans="3:10" x14ac:dyDescent="0.25">
      <c r="C1855" s="1"/>
      <c r="D1855" s="1"/>
      <c r="E1855" s="1"/>
      <c r="F1855" s="1"/>
      <c r="G1855" s="1"/>
      <c r="H1855" s="1"/>
      <c r="I1855" s="1">
        <v>18.73968</v>
      </c>
      <c r="J1855" s="1">
        <v>1.1237200000000001</v>
      </c>
    </row>
    <row r="1856" spans="3:10" x14ac:dyDescent="0.25">
      <c r="C1856" s="1"/>
      <c r="D1856" s="1"/>
      <c r="E1856" s="1"/>
      <c r="F1856" s="1"/>
      <c r="G1856" s="1"/>
      <c r="H1856" s="1"/>
      <c r="I1856" s="1">
        <v>18.750540000000001</v>
      </c>
      <c r="J1856" s="1">
        <v>1.12402</v>
      </c>
    </row>
    <row r="1857" spans="3:10" x14ac:dyDescent="0.25">
      <c r="C1857" s="1"/>
      <c r="D1857" s="1"/>
      <c r="E1857" s="1"/>
      <c r="F1857" s="1"/>
      <c r="G1857" s="1"/>
      <c r="H1857" s="1"/>
      <c r="I1857" s="1">
        <v>18.761389999999999</v>
      </c>
      <c r="J1857" s="1">
        <v>1.1243300000000001</v>
      </c>
    </row>
    <row r="1858" spans="3:10" x14ac:dyDescent="0.25">
      <c r="C1858" s="1"/>
      <c r="D1858" s="1"/>
      <c r="E1858" s="1"/>
      <c r="F1858" s="1"/>
      <c r="G1858" s="1"/>
      <c r="H1858" s="1"/>
      <c r="I1858" s="1">
        <v>18.76953</v>
      </c>
      <c r="J1858" s="1">
        <v>1.1246</v>
      </c>
    </row>
    <row r="1859" spans="3:10" x14ac:dyDescent="0.25">
      <c r="C1859" s="1"/>
      <c r="D1859" s="1"/>
      <c r="E1859" s="1"/>
      <c r="F1859" s="1"/>
      <c r="G1859" s="1"/>
      <c r="H1859" s="1"/>
      <c r="I1859" s="1">
        <v>18.780380000000001</v>
      </c>
      <c r="J1859" s="1">
        <v>1.1249</v>
      </c>
    </row>
    <row r="1860" spans="3:10" x14ac:dyDescent="0.25">
      <c r="C1860" s="1"/>
      <c r="D1860" s="1"/>
      <c r="E1860" s="1"/>
      <c r="F1860" s="1"/>
      <c r="G1860" s="1"/>
      <c r="H1860" s="1"/>
      <c r="I1860" s="1">
        <v>18.791239999999998</v>
      </c>
      <c r="J1860" s="1">
        <v>1.12521</v>
      </c>
    </row>
    <row r="1861" spans="3:10" x14ac:dyDescent="0.25">
      <c r="C1861" s="1"/>
      <c r="D1861" s="1"/>
      <c r="E1861" s="1"/>
      <c r="F1861" s="1"/>
      <c r="G1861" s="1"/>
      <c r="H1861" s="1"/>
      <c r="I1861" s="1">
        <v>18.79937</v>
      </c>
      <c r="J1861" s="1">
        <v>1.12548</v>
      </c>
    </row>
    <row r="1862" spans="3:10" x14ac:dyDescent="0.25">
      <c r="C1862" s="1"/>
      <c r="D1862" s="1"/>
      <c r="E1862" s="1"/>
      <c r="F1862" s="1"/>
      <c r="G1862" s="1"/>
      <c r="H1862" s="1"/>
      <c r="I1862" s="1">
        <v>18.810230000000001</v>
      </c>
      <c r="J1862" s="1">
        <v>1.12578</v>
      </c>
    </row>
    <row r="1863" spans="3:10" x14ac:dyDescent="0.25">
      <c r="C1863" s="1"/>
      <c r="D1863" s="1"/>
      <c r="E1863" s="1"/>
      <c r="F1863" s="1"/>
      <c r="G1863" s="1"/>
      <c r="H1863" s="1"/>
      <c r="I1863" s="1">
        <v>18.821079999999998</v>
      </c>
      <c r="J1863" s="1">
        <v>1.12608</v>
      </c>
    </row>
    <row r="1864" spans="3:10" x14ac:dyDescent="0.25">
      <c r="C1864" s="1"/>
      <c r="D1864" s="1"/>
      <c r="E1864" s="1"/>
      <c r="F1864" s="1"/>
      <c r="G1864" s="1"/>
      <c r="H1864" s="1"/>
      <c r="I1864" s="1">
        <v>18.83193</v>
      </c>
      <c r="J1864" s="1">
        <v>1.1263799999999999</v>
      </c>
    </row>
    <row r="1865" spans="3:10" x14ac:dyDescent="0.25">
      <c r="C1865" s="1"/>
      <c r="D1865" s="1"/>
      <c r="E1865" s="1"/>
      <c r="F1865" s="1"/>
      <c r="G1865" s="1"/>
      <c r="H1865" s="1"/>
      <c r="I1865" s="1">
        <v>18.840060000000001</v>
      </c>
      <c r="J1865" s="1">
        <v>1.12666</v>
      </c>
    </row>
    <row r="1866" spans="3:10" x14ac:dyDescent="0.25">
      <c r="C1866" s="1"/>
      <c r="D1866" s="1"/>
      <c r="E1866" s="1"/>
      <c r="F1866" s="1"/>
      <c r="G1866" s="1"/>
      <c r="H1866" s="1"/>
      <c r="I1866" s="1">
        <v>18.850919999999999</v>
      </c>
      <c r="J1866" s="1">
        <v>1.1269499999999999</v>
      </c>
    </row>
    <row r="1867" spans="3:10" x14ac:dyDescent="0.25">
      <c r="C1867" s="1"/>
      <c r="D1867" s="1"/>
      <c r="E1867" s="1"/>
      <c r="F1867" s="1"/>
      <c r="G1867" s="1"/>
      <c r="H1867" s="1"/>
      <c r="I1867" s="1">
        <v>18.86176</v>
      </c>
      <c r="J1867" s="1">
        <v>1.1272500000000001</v>
      </c>
    </row>
    <row r="1868" spans="3:10" x14ac:dyDescent="0.25">
      <c r="C1868" s="1"/>
      <c r="D1868" s="1"/>
      <c r="E1868" s="1"/>
      <c r="F1868" s="1"/>
      <c r="G1868" s="1"/>
      <c r="H1868" s="1"/>
      <c r="I1868" s="1">
        <v>18.869900000000001</v>
      </c>
      <c r="J1868" s="1">
        <v>1.1275200000000001</v>
      </c>
    </row>
    <row r="1869" spans="3:10" x14ac:dyDescent="0.25">
      <c r="C1869" s="1"/>
      <c r="D1869" s="1"/>
      <c r="E1869" s="1"/>
      <c r="F1869" s="1"/>
      <c r="G1869" s="1"/>
      <c r="H1869" s="1"/>
      <c r="I1869" s="1">
        <v>18.880749999999999</v>
      </c>
      <c r="J1869" s="1">
        <v>1.12782</v>
      </c>
    </row>
    <row r="1870" spans="3:10" x14ac:dyDescent="0.25">
      <c r="C1870" s="1"/>
      <c r="D1870" s="1"/>
      <c r="E1870" s="1"/>
      <c r="F1870" s="1"/>
      <c r="G1870" s="1"/>
      <c r="H1870" s="1"/>
      <c r="I1870" s="1">
        <v>18.8916</v>
      </c>
      <c r="J1870" s="1">
        <v>1.1281099999999999</v>
      </c>
    </row>
    <row r="1871" spans="3:10" x14ac:dyDescent="0.25">
      <c r="C1871" s="1"/>
      <c r="D1871" s="1"/>
      <c r="E1871" s="1"/>
      <c r="F1871" s="1"/>
      <c r="G1871" s="1"/>
      <c r="H1871" s="1"/>
      <c r="I1871" s="1">
        <v>18.899740000000001</v>
      </c>
      <c r="J1871" s="1">
        <v>1.1283799999999999</v>
      </c>
    </row>
    <row r="1872" spans="3:10" x14ac:dyDescent="0.25">
      <c r="C1872" s="1"/>
      <c r="D1872" s="1"/>
      <c r="E1872" s="1"/>
      <c r="F1872" s="1"/>
      <c r="G1872" s="1"/>
      <c r="H1872" s="1"/>
      <c r="I1872" s="1">
        <v>18.91058</v>
      </c>
      <c r="J1872" s="1">
        <v>1.1286799999999999</v>
      </c>
    </row>
    <row r="1873" spans="3:10" x14ac:dyDescent="0.25">
      <c r="C1873" s="1"/>
      <c r="D1873" s="1"/>
      <c r="E1873" s="1"/>
      <c r="F1873" s="1"/>
      <c r="G1873" s="1"/>
      <c r="H1873" s="1"/>
      <c r="I1873" s="1">
        <v>18.921430000000001</v>
      </c>
      <c r="J1873" s="1">
        <v>1.12897</v>
      </c>
    </row>
    <row r="1874" spans="3:10" x14ac:dyDescent="0.25">
      <c r="C1874" s="1"/>
      <c r="D1874" s="1"/>
      <c r="E1874" s="1"/>
      <c r="F1874" s="1"/>
      <c r="G1874" s="1"/>
      <c r="H1874" s="1"/>
      <c r="I1874" s="1">
        <v>18.929569999999998</v>
      </c>
      <c r="J1874" s="1">
        <v>1.12923</v>
      </c>
    </row>
    <row r="1875" spans="3:10" x14ac:dyDescent="0.25">
      <c r="C1875" s="1"/>
      <c r="D1875" s="1"/>
      <c r="E1875" s="1"/>
      <c r="F1875" s="1"/>
      <c r="G1875" s="1"/>
      <c r="H1875" s="1"/>
      <c r="I1875" s="1">
        <v>18.94041</v>
      </c>
      <c r="J1875" s="1">
        <v>1.1295299999999999</v>
      </c>
    </row>
    <row r="1876" spans="3:10" x14ac:dyDescent="0.25">
      <c r="C1876" s="1"/>
      <c r="D1876" s="1"/>
      <c r="E1876" s="1"/>
      <c r="F1876" s="1"/>
      <c r="G1876" s="1"/>
      <c r="H1876" s="1"/>
      <c r="I1876" s="1">
        <v>18.951260000000001</v>
      </c>
      <c r="J1876" s="1">
        <v>1.12982</v>
      </c>
    </row>
    <row r="1877" spans="3:10" x14ac:dyDescent="0.25">
      <c r="C1877" s="1"/>
      <c r="D1877" s="1"/>
      <c r="E1877" s="1"/>
      <c r="F1877" s="1"/>
      <c r="G1877" s="1"/>
      <c r="H1877" s="1"/>
      <c r="I1877" s="1">
        <v>18.959399999999999</v>
      </c>
      <c r="J1877" s="1">
        <v>1.13008</v>
      </c>
    </row>
    <row r="1878" spans="3:10" x14ac:dyDescent="0.25">
      <c r="C1878" s="1"/>
      <c r="D1878" s="1"/>
      <c r="E1878" s="1"/>
      <c r="F1878" s="1"/>
      <c r="G1878" s="1"/>
      <c r="H1878" s="1"/>
      <c r="I1878" s="1">
        <v>18.97024</v>
      </c>
      <c r="J1878" s="1">
        <v>1.1303700000000001</v>
      </c>
    </row>
    <row r="1879" spans="3:10" x14ac:dyDescent="0.25">
      <c r="C1879" s="1"/>
      <c r="D1879" s="1"/>
      <c r="E1879" s="1"/>
      <c r="F1879" s="1"/>
      <c r="G1879" s="1"/>
      <c r="H1879" s="1"/>
      <c r="I1879" s="1">
        <v>18.981089999999998</v>
      </c>
      <c r="J1879" s="1">
        <v>1.1306499999999999</v>
      </c>
    </row>
    <row r="1880" spans="3:10" x14ac:dyDescent="0.25">
      <c r="C1880" s="1"/>
      <c r="D1880" s="1"/>
      <c r="E1880" s="1"/>
      <c r="F1880" s="1"/>
      <c r="G1880" s="1"/>
      <c r="H1880" s="1"/>
      <c r="I1880" s="1">
        <v>18.98922</v>
      </c>
      <c r="J1880" s="1">
        <v>1.1309100000000001</v>
      </c>
    </row>
    <row r="1881" spans="3:10" x14ac:dyDescent="0.25">
      <c r="C1881" s="1"/>
      <c r="D1881" s="1"/>
      <c r="E1881" s="1"/>
      <c r="F1881" s="1"/>
      <c r="G1881" s="1"/>
      <c r="H1881" s="1"/>
      <c r="I1881" s="1">
        <v>19.000070000000001</v>
      </c>
      <c r="J1881" s="1">
        <v>1.1312</v>
      </c>
    </row>
    <row r="1882" spans="3:10" x14ac:dyDescent="0.25">
      <c r="C1882" s="1"/>
      <c r="D1882" s="1"/>
      <c r="E1882" s="1"/>
      <c r="F1882" s="1"/>
      <c r="G1882" s="1"/>
      <c r="H1882" s="1"/>
      <c r="I1882" s="1">
        <v>19.010909999999999</v>
      </c>
      <c r="J1882" s="1">
        <v>1.13148</v>
      </c>
    </row>
    <row r="1883" spans="3:10" x14ac:dyDescent="0.25">
      <c r="C1883" s="1"/>
      <c r="D1883" s="1"/>
      <c r="E1883" s="1"/>
      <c r="F1883" s="1"/>
      <c r="G1883" s="1"/>
      <c r="H1883" s="1"/>
      <c r="I1883" s="1">
        <v>19.02176</v>
      </c>
      <c r="J1883" s="1">
        <v>1.1317600000000001</v>
      </c>
    </row>
    <row r="1884" spans="3:10" x14ac:dyDescent="0.25">
      <c r="C1884" s="1"/>
      <c r="D1884" s="1"/>
      <c r="E1884" s="1"/>
      <c r="F1884" s="1"/>
      <c r="G1884" s="1"/>
      <c r="H1884" s="1"/>
      <c r="I1884" s="1">
        <v>19.029890000000002</v>
      </c>
      <c r="J1884" s="1">
        <v>1.13202</v>
      </c>
    </row>
    <row r="1885" spans="3:10" x14ac:dyDescent="0.25">
      <c r="C1885" s="1"/>
      <c r="D1885" s="1"/>
      <c r="E1885" s="1"/>
      <c r="F1885" s="1"/>
      <c r="G1885" s="1"/>
      <c r="H1885" s="1"/>
      <c r="I1885" s="1">
        <v>19.04073</v>
      </c>
      <c r="J1885" s="1">
        <v>1.1323000000000001</v>
      </c>
    </row>
    <row r="1886" spans="3:10" x14ac:dyDescent="0.25">
      <c r="C1886" s="1"/>
      <c r="D1886" s="1"/>
      <c r="E1886" s="1"/>
      <c r="F1886" s="1"/>
      <c r="G1886" s="1"/>
      <c r="H1886" s="1"/>
      <c r="I1886" s="1">
        <v>19.051580000000001</v>
      </c>
      <c r="J1886" s="1">
        <v>1.1325799999999999</v>
      </c>
    </row>
    <row r="1887" spans="3:10" x14ac:dyDescent="0.25">
      <c r="C1887" s="1"/>
      <c r="D1887" s="1"/>
      <c r="E1887" s="1"/>
      <c r="F1887" s="1"/>
      <c r="G1887" s="1"/>
      <c r="H1887" s="1"/>
      <c r="I1887" s="1">
        <v>19.059709999999999</v>
      </c>
      <c r="J1887" s="1">
        <v>1.13283</v>
      </c>
    </row>
    <row r="1888" spans="3:10" x14ac:dyDescent="0.25">
      <c r="C1888" s="1"/>
      <c r="D1888" s="1"/>
      <c r="E1888" s="1"/>
      <c r="F1888" s="1"/>
      <c r="G1888" s="1"/>
      <c r="H1888" s="1"/>
      <c r="I1888" s="1">
        <v>19.070550000000001</v>
      </c>
      <c r="J1888" s="1">
        <v>1.1331100000000001</v>
      </c>
    </row>
    <row r="1889" spans="3:10" x14ac:dyDescent="0.25">
      <c r="C1889" s="1"/>
      <c r="D1889" s="1"/>
      <c r="E1889" s="1"/>
      <c r="F1889" s="1"/>
      <c r="G1889" s="1"/>
      <c r="H1889" s="1"/>
      <c r="I1889" s="1">
        <v>19.081389999999999</v>
      </c>
      <c r="J1889" s="1">
        <v>1.1333800000000001</v>
      </c>
    </row>
    <row r="1890" spans="3:10" x14ac:dyDescent="0.25">
      <c r="C1890" s="1"/>
      <c r="D1890" s="1"/>
      <c r="E1890" s="1"/>
      <c r="F1890" s="1"/>
      <c r="G1890" s="1"/>
      <c r="H1890" s="1"/>
      <c r="I1890" s="1">
        <v>19.08952</v>
      </c>
      <c r="J1890" s="1">
        <v>1.1336299999999999</v>
      </c>
    </row>
    <row r="1891" spans="3:10" x14ac:dyDescent="0.25">
      <c r="C1891" s="1"/>
      <c r="D1891" s="1"/>
      <c r="E1891" s="1"/>
      <c r="F1891" s="1"/>
      <c r="G1891" s="1"/>
      <c r="H1891" s="1"/>
      <c r="I1891" s="1">
        <v>19.100370000000002</v>
      </c>
      <c r="J1891" s="1">
        <v>1.1338999999999999</v>
      </c>
    </row>
    <row r="1892" spans="3:10" x14ac:dyDescent="0.25">
      <c r="C1892" s="1"/>
      <c r="D1892" s="1"/>
      <c r="E1892" s="1"/>
      <c r="F1892" s="1"/>
      <c r="G1892" s="1"/>
      <c r="H1892" s="1"/>
      <c r="I1892" s="1">
        <v>19.11121</v>
      </c>
      <c r="J1892" s="1">
        <v>1.1341699999999999</v>
      </c>
    </row>
    <row r="1893" spans="3:10" x14ac:dyDescent="0.25">
      <c r="C1893" s="1"/>
      <c r="D1893" s="1"/>
      <c r="E1893" s="1"/>
      <c r="F1893" s="1"/>
      <c r="G1893" s="1"/>
      <c r="H1893" s="1"/>
      <c r="I1893" s="1">
        <v>19.119340000000001</v>
      </c>
      <c r="J1893" s="1">
        <v>1.13442</v>
      </c>
    </row>
    <row r="1894" spans="3:10" x14ac:dyDescent="0.25">
      <c r="C1894" s="1"/>
      <c r="D1894" s="1"/>
      <c r="E1894" s="1"/>
      <c r="F1894" s="1"/>
      <c r="G1894" s="1"/>
      <c r="H1894" s="1"/>
      <c r="I1894" s="1">
        <v>19.130179999999999</v>
      </c>
      <c r="J1894" s="1">
        <v>1.1346799999999999</v>
      </c>
    </row>
    <row r="1895" spans="3:10" x14ac:dyDescent="0.25">
      <c r="C1895" s="1"/>
      <c r="D1895" s="1"/>
      <c r="E1895" s="1"/>
      <c r="F1895" s="1"/>
      <c r="G1895" s="1"/>
      <c r="H1895" s="1"/>
      <c r="I1895" s="1">
        <v>19.141020000000001</v>
      </c>
      <c r="J1895" s="1">
        <v>1.1349499999999999</v>
      </c>
    </row>
    <row r="1896" spans="3:10" x14ac:dyDescent="0.25">
      <c r="C1896" s="1"/>
      <c r="D1896" s="1"/>
      <c r="E1896" s="1"/>
      <c r="F1896" s="1"/>
      <c r="G1896" s="1"/>
      <c r="H1896" s="1"/>
      <c r="I1896" s="1">
        <v>19.149149999999999</v>
      </c>
      <c r="J1896" s="1">
        <v>1.1351899999999999</v>
      </c>
    </row>
    <row r="1897" spans="3:10" x14ac:dyDescent="0.25">
      <c r="C1897" s="1"/>
      <c r="D1897" s="1"/>
      <c r="E1897" s="1"/>
      <c r="F1897" s="1"/>
      <c r="G1897" s="1"/>
      <c r="H1897" s="1"/>
      <c r="I1897" s="1">
        <v>19.159990000000001</v>
      </c>
      <c r="J1897" s="1">
        <v>1.1354500000000001</v>
      </c>
    </row>
    <row r="1898" spans="3:10" x14ac:dyDescent="0.25">
      <c r="C1898" s="1"/>
      <c r="D1898" s="1"/>
      <c r="E1898" s="1"/>
      <c r="F1898" s="1"/>
      <c r="G1898" s="1"/>
      <c r="H1898" s="1"/>
      <c r="I1898" s="1">
        <v>19.170829999999999</v>
      </c>
      <c r="J1898" s="1">
        <v>1.13571</v>
      </c>
    </row>
    <row r="1899" spans="3:10" x14ac:dyDescent="0.25">
      <c r="C1899" s="1"/>
      <c r="D1899" s="1"/>
      <c r="E1899" s="1"/>
      <c r="F1899" s="1"/>
      <c r="G1899" s="1"/>
      <c r="H1899" s="1"/>
      <c r="I1899" s="1">
        <v>19.18167</v>
      </c>
      <c r="J1899" s="1">
        <v>1.1359699999999999</v>
      </c>
    </row>
    <row r="1900" spans="3:10" x14ac:dyDescent="0.25">
      <c r="C1900" s="1"/>
      <c r="D1900" s="1"/>
      <c r="E1900" s="1"/>
      <c r="F1900" s="1"/>
      <c r="G1900" s="1"/>
      <c r="H1900" s="1"/>
      <c r="I1900" s="1">
        <v>19.189789999999999</v>
      </c>
      <c r="J1900" s="1">
        <v>1.1362099999999999</v>
      </c>
    </row>
    <row r="1901" spans="3:10" x14ac:dyDescent="0.25">
      <c r="C1901" s="1"/>
      <c r="D1901" s="1"/>
      <c r="E1901" s="1"/>
      <c r="F1901" s="1"/>
      <c r="G1901" s="1"/>
      <c r="H1901" s="1"/>
      <c r="I1901" s="1">
        <v>19.20063</v>
      </c>
      <c r="J1901" s="1">
        <v>1.13646</v>
      </c>
    </row>
    <row r="1902" spans="3:10" x14ac:dyDescent="0.25">
      <c r="C1902" s="1"/>
      <c r="D1902" s="1"/>
      <c r="E1902" s="1"/>
      <c r="F1902" s="1"/>
      <c r="G1902" s="1"/>
      <c r="H1902" s="1"/>
      <c r="I1902" s="1">
        <v>19.211469999999998</v>
      </c>
      <c r="J1902" s="1">
        <v>1.13672</v>
      </c>
    </row>
    <row r="1903" spans="3:10" x14ac:dyDescent="0.25">
      <c r="C1903" s="1"/>
      <c r="D1903" s="1"/>
      <c r="E1903" s="1"/>
      <c r="F1903" s="1"/>
      <c r="G1903" s="1"/>
      <c r="H1903" s="1"/>
      <c r="I1903" s="1">
        <v>19.2196</v>
      </c>
      <c r="J1903" s="1">
        <v>1.1369499999999999</v>
      </c>
    </row>
    <row r="1904" spans="3:10" x14ac:dyDescent="0.25">
      <c r="C1904" s="1"/>
      <c r="D1904" s="1"/>
      <c r="E1904" s="1"/>
      <c r="F1904" s="1"/>
      <c r="G1904" s="1"/>
      <c r="H1904" s="1"/>
      <c r="I1904" s="1">
        <v>19.230429999999998</v>
      </c>
      <c r="J1904" s="1">
        <v>1.1372</v>
      </c>
    </row>
    <row r="1905" spans="3:10" x14ac:dyDescent="0.25">
      <c r="C1905" s="1"/>
      <c r="D1905" s="1"/>
      <c r="E1905" s="1"/>
      <c r="F1905" s="1"/>
      <c r="G1905" s="1"/>
      <c r="H1905" s="1"/>
      <c r="I1905" s="1">
        <v>19.24127</v>
      </c>
      <c r="J1905" s="1">
        <v>1.13744</v>
      </c>
    </row>
    <row r="1906" spans="3:10" x14ac:dyDescent="0.25">
      <c r="C1906" s="1"/>
      <c r="D1906" s="1"/>
      <c r="E1906" s="1"/>
      <c r="F1906" s="1"/>
      <c r="G1906" s="1"/>
      <c r="H1906" s="1"/>
      <c r="I1906" s="1">
        <v>19.249400000000001</v>
      </c>
      <c r="J1906" s="1">
        <v>1.13767</v>
      </c>
    </row>
    <row r="1907" spans="3:10" x14ac:dyDescent="0.25">
      <c r="C1907" s="1"/>
      <c r="D1907" s="1"/>
      <c r="E1907" s="1"/>
      <c r="F1907" s="1"/>
      <c r="G1907" s="1"/>
      <c r="H1907" s="1"/>
      <c r="I1907" s="1">
        <v>19.26023</v>
      </c>
      <c r="J1907" s="1">
        <v>1.13791</v>
      </c>
    </row>
    <row r="1908" spans="3:10" x14ac:dyDescent="0.25">
      <c r="C1908" s="1"/>
      <c r="D1908" s="1"/>
      <c r="E1908" s="1"/>
      <c r="F1908" s="1"/>
      <c r="G1908" s="1"/>
      <c r="H1908" s="1"/>
      <c r="I1908" s="1">
        <v>19.271070000000002</v>
      </c>
      <c r="J1908" s="1">
        <v>1.1381600000000001</v>
      </c>
    </row>
    <row r="1909" spans="3:10" x14ac:dyDescent="0.25">
      <c r="C1909" s="1"/>
      <c r="D1909" s="1"/>
      <c r="E1909" s="1"/>
      <c r="F1909" s="1"/>
      <c r="G1909" s="1"/>
      <c r="H1909" s="1"/>
      <c r="I1909" s="1">
        <v>19.279199999999999</v>
      </c>
      <c r="J1909" s="1">
        <v>1.1383799999999999</v>
      </c>
    </row>
    <row r="1910" spans="3:10" x14ac:dyDescent="0.25">
      <c r="C1910" s="1"/>
      <c r="D1910" s="1"/>
      <c r="E1910" s="1"/>
      <c r="F1910" s="1"/>
      <c r="G1910" s="1"/>
      <c r="H1910" s="1"/>
      <c r="I1910" s="1">
        <v>19.290030000000002</v>
      </c>
      <c r="J1910" s="1">
        <v>1.1386099999999999</v>
      </c>
    </row>
    <row r="1911" spans="3:10" x14ac:dyDescent="0.25">
      <c r="C1911" s="1"/>
      <c r="D1911" s="1"/>
      <c r="E1911" s="1"/>
      <c r="F1911" s="1"/>
      <c r="G1911" s="1"/>
      <c r="H1911" s="1"/>
      <c r="I1911" s="1">
        <v>19.30087</v>
      </c>
      <c r="J1911" s="1">
        <v>1.1388499999999999</v>
      </c>
    </row>
    <row r="1912" spans="3:10" x14ac:dyDescent="0.25">
      <c r="C1912" s="1"/>
      <c r="D1912" s="1"/>
      <c r="E1912" s="1"/>
      <c r="F1912" s="1"/>
      <c r="G1912" s="1"/>
      <c r="H1912" s="1"/>
      <c r="I1912" s="1">
        <v>19.311699999999998</v>
      </c>
      <c r="J1912" s="1">
        <v>1.1390800000000001</v>
      </c>
    </row>
    <row r="1913" spans="3:10" x14ac:dyDescent="0.25">
      <c r="C1913" s="1"/>
      <c r="D1913" s="1"/>
      <c r="E1913" s="1"/>
      <c r="F1913" s="1"/>
      <c r="G1913" s="1"/>
      <c r="H1913" s="1"/>
      <c r="I1913" s="1">
        <v>19.31983</v>
      </c>
      <c r="J1913" s="1">
        <v>1.1393</v>
      </c>
    </row>
    <row r="1914" spans="3:10" x14ac:dyDescent="0.25">
      <c r="C1914" s="1"/>
      <c r="D1914" s="1"/>
      <c r="E1914" s="1"/>
      <c r="F1914" s="1"/>
      <c r="G1914" s="1"/>
      <c r="H1914" s="1"/>
      <c r="I1914" s="1">
        <v>19.330660000000002</v>
      </c>
      <c r="J1914" s="1">
        <v>1.1395299999999999</v>
      </c>
    </row>
    <row r="1915" spans="3:10" x14ac:dyDescent="0.25">
      <c r="C1915" s="1"/>
      <c r="D1915" s="1"/>
      <c r="E1915" s="1"/>
      <c r="F1915" s="1"/>
      <c r="G1915" s="1"/>
      <c r="H1915" s="1"/>
      <c r="I1915" s="1">
        <v>19.34149</v>
      </c>
      <c r="J1915" s="1">
        <v>1.13975</v>
      </c>
    </row>
    <row r="1916" spans="3:10" x14ac:dyDescent="0.25">
      <c r="C1916" s="1"/>
      <c r="D1916" s="1"/>
      <c r="E1916" s="1"/>
      <c r="F1916" s="1"/>
      <c r="G1916" s="1"/>
      <c r="H1916" s="1"/>
      <c r="I1916" s="1">
        <v>19.349620000000002</v>
      </c>
      <c r="J1916" s="1">
        <v>1.1399600000000001</v>
      </c>
    </row>
    <row r="1917" spans="3:10" x14ac:dyDescent="0.25">
      <c r="C1917" s="1"/>
      <c r="D1917" s="1"/>
      <c r="E1917" s="1"/>
      <c r="F1917" s="1"/>
      <c r="G1917" s="1"/>
      <c r="H1917" s="1"/>
      <c r="I1917" s="1">
        <v>19.36045</v>
      </c>
      <c r="J1917" s="1">
        <v>1.14018</v>
      </c>
    </row>
    <row r="1918" spans="3:10" x14ac:dyDescent="0.25">
      <c r="C1918" s="1"/>
      <c r="D1918" s="1"/>
      <c r="E1918" s="1"/>
      <c r="F1918" s="1"/>
      <c r="G1918" s="1"/>
      <c r="H1918" s="1"/>
      <c r="I1918" s="1">
        <v>19.371279999999999</v>
      </c>
      <c r="J1918" s="1">
        <v>1.1404000000000001</v>
      </c>
    </row>
    <row r="1919" spans="3:10" x14ac:dyDescent="0.25">
      <c r="C1919" s="1"/>
      <c r="D1919" s="1"/>
      <c r="E1919" s="1"/>
      <c r="F1919" s="1"/>
      <c r="G1919" s="1"/>
      <c r="H1919" s="1"/>
      <c r="I1919" s="1">
        <v>19.37941</v>
      </c>
      <c r="J1919" s="1">
        <v>1.1406000000000001</v>
      </c>
    </row>
    <row r="1920" spans="3:10" x14ac:dyDescent="0.25">
      <c r="C1920" s="1"/>
      <c r="D1920" s="1"/>
      <c r="E1920" s="1"/>
      <c r="F1920" s="1"/>
      <c r="G1920" s="1"/>
      <c r="H1920" s="1"/>
      <c r="I1920" s="1">
        <v>19.390239999999999</v>
      </c>
      <c r="J1920" s="1">
        <v>1.1408199999999999</v>
      </c>
    </row>
    <row r="1921" spans="3:10" x14ac:dyDescent="0.25">
      <c r="C1921" s="1"/>
      <c r="D1921" s="1"/>
      <c r="E1921" s="1"/>
      <c r="F1921" s="1"/>
      <c r="G1921" s="1"/>
      <c r="H1921" s="1"/>
      <c r="I1921" s="1">
        <v>19.401070000000001</v>
      </c>
      <c r="J1921" s="1">
        <v>1.14103</v>
      </c>
    </row>
    <row r="1922" spans="3:10" x14ac:dyDescent="0.25">
      <c r="C1922" s="1"/>
      <c r="D1922" s="1"/>
      <c r="E1922" s="1"/>
      <c r="F1922" s="1"/>
      <c r="G1922" s="1"/>
      <c r="H1922" s="1"/>
      <c r="I1922" s="1">
        <v>19.409189999999999</v>
      </c>
      <c r="J1922" s="1">
        <v>1.1412199999999999</v>
      </c>
    </row>
    <row r="1923" spans="3:10" x14ac:dyDescent="0.25">
      <c r="C1923" s="1"/>
      <c r="D1923" s="1"/>
      <c r="E1923" s="1"/>
      <c r="F1923" s="1"/>
      <c r="G1923" s="1"/>
      <c r="H1923" s="1"/>
      <c r="I1923" s="1">
        <v>19.420020000000001</v>
      </c>
      <c r="J1923" s="1">
        <v>1.1414299999999999</v>
      </c>
    </row>
    <row r="1924" spans="3:10" x14ac:dyDescent="0.25">
      <c r="C1924" s="1"/>
      <c r="D1924" s="1"/>
      <c r="E1924" s="1"/>
      <c r="F1924" s="1"/>
      <c r="G1924" s="1"/>
      <c r="H1924" s="1"/>
      <c r="I1924" s="1">
        <v>19.43085</v>
      </c>
      <c r="J1924" s="1">
        <v>1.1416299999999999</v>
      </c>
    </row>
    <row r="1925" spans="3:10" x14ac:dyDescent="0.25">
      <c r="C1925" s="1"/>
      <c r="D1925" s="1"/>
      <c r="E1925" s="1"/>
      <c r="F1925" s="1"/>
      <c r="G1925" s="1"/>
      <c r="H1925" s="1"/>
      <c r="I1925" s="1">
        <v>19.438980000000001</v>
      </c>
      <c r="J1925" s="1">
        <v>1.1418200000000001</v>
      </c>
    </row>
    <row r="1926" spans="3:10" x14ac:dyDescent="0.25">
      <c r="C1926" s="1"/>
      <c r="D1926" s="1"/>
      <c r="E1926" s="1"/>
      <c r="F1926" s="1"/>
      <c r="G1926" s="1"/>
      <c r="H1926" s="1"/>
      <c r="I1926" s="1">
        <v>19.449809999999999</v>
      </c>
      <c r="J1926" s="1">
        <v>1.14202</v>
      </c>
    </row>
    <row r="1927" spans="3:10" x14ac:dyDescent="0.25">
      <c r="C1927" s="1"/>
      <c r="D1927" s="1"/>
      <c r="E1927" s="1"/>
      <c r="F1927" s="1"/>
      <c r="G1927" s="1"/>
      <c r="H1927" s="1"/>
      <c r="I1927" s="1">
        <v>19.460629999999998</v>
      </c>
      <c r="J1927" s="1">
        <v>1.14222</v>
      </c>
    </row>
    <row r="1928" spans="3:10" x14ac:dyDescent="0.25">
      <c r="C1928" s="1"/>
      <c r="D1928" s="1"/>
      <c r="E1928" s="1"/>
      <c r="F1928" s="1"/>
      <c r="G1928" s="1"/>
      <c r="H1928" s="1"/>
      <c r="I1928" s="1">
        <v>19.47146</v>
      </c>
      <c r="J1928" s="1">
        <v>1.1424099999999999</v>
      </c>
    </row>
    <row r="1929" spans="3:10" x14ac:dyDescent="0.25">
      <c r="C1929" s="1"/>
      <c r="D1929" s="1"/>
      <c r="E1929" s="1"/>
      <c r="F1929" s="1"/>
      <c r="G1929" s="1"/>
      <c r="H1929" s="1"/>
      <c r="I1929" s="1">
        <v>19.479579999999999</v>
      </c>
      <c r="J1929" s="1">
        <v>1.14259</v>
      </c>
    </row>
    <row r="1930" spans="3:10" x14ac:dyDescent="0.25">
      <c r="C1930" s="1"/>
      <c r="D1930" s="1"/>
      <c r="E1930" s="1"/>
      <c r="F1930" s="1"/>
      <c r="G1930" s="1"/>
      <c r="H1930" s="1"/>
      <c r="I1930" s="1">
        <v>19.490410000000001</v>
      </c>
      <c r="J1930" s="1">
        <v>1.1427799999999999</v>
      </c>
    </row>
    <row r="1931" spans="3:10" x14ac:dyDescent="0.25">
      <c r="C1931" s="1"/>
      <c r="D1931" s="1"/>
      <c r="E1931" s="1"/>
      <c r="F1931" s="1"/>
      <c r="G1931" s="1"/>
      <c r="H1931" s="1"/>
      <c r="I1931" s="1">
        <v>19.501239999999999</v>
      </c>
      <c r="J1931" s="1">
        <v>1.14296</v>
      </c>
    </row>
    <row r="1932" spans="3:10" x14ac:dyDescent="0.25">
      <c r="C1932" s="1"/>
      <c r="D1932" s="1"/>
      <c r="E1932" s="1"/>
      <c r="F1932" s="1"/>
      <c r="G1932" s="1"/>
      <c r="H1932" s="1"/>
      <c r="I1932" s="1">
        <v>19.509360000000001</v>
      </c>
      <c r="J1932" s="1">
        <v>1.14313</v>
      </c>
    </row>
    <row r="1933" spans="3:10" x14ac:dyDescent="0.25">
      <c r="C1933" s="1"/>
      <c r="D1933" s="1"/>
      <c r="E1933" s="1"/>
      <c r="F1933" s="1"/>
      <c r="G1933" s="1"/>
      <c r="H1933" s="1"/>
      <c r="I1933" s="1">
        <v>19.520189999999999</v>
      </c>
      <c r="J1933" s="1">
        <v>1.14331</v>
      </c>
    </row>
    <row r="1934" spans="3:10" x14ac:dyDescent="0.25">
      <c r="C1934" s="1"/>
      <c r="D1934" s="1"/>
      <c r="E1934" s="1"/>
      <c r="F1934" s="1"/>
      <c r="G1934" s="1"/>
      <c r="H1934" s="1"/>
      <c r="I1934" s="1">
        <v>19.531009999999998</v>
      </c>
      <c r="J1934" s="1">
        <v>1.1434899999999999</v>
      </c>
    </row>
    <row r="1935" spans="3:10" x14ac:dyDescent="0.25">
      <c r="C1935" s="1"/>
      <c r="D1935" s="1"/>
      <c r="E1935" s="1"/>
      <c r="F1935" s="1"/>
      <c r="G1935" s="1"/>
      <c r="H1935" s="1"/>
      <c r="I1935" s="1">
        <v>19.53913</v>
      </c>
      <c r="J1935" s="1">
        <v>1.1436500000000001</v>
      </c>
    </row>
    <row r="1936" spans="3:10" x14ac:dyDescent="0.25">
      <c r="C1936" s="1"/>
      <c r="D1936" s="1"/>
      <c r="E1936" s="1"/>
      <c r="F1936" s="1"/>
      <c r="G1936" s="1"/>
      <c r="H1936" s="1"/>
      <c r="I1936" s="1">
        <v>19.549959999999999</v>
      </c>
      <c r="J1936" s="1">
        <v>1.1438200000000001</v>
      </c>
    </row>
    <row r="1937" spans="3:10" x14ac:dyDescent="0.25">
      <c r="C1937" s="1"/>
      <c r="D1937" s="1"/>
      <c r="E1937" s="1"/>
      <c r="F1937" s="1"/>
      <c r="G1937" s="1"/>
      <c r="H1937" s="1"/>
      <c r="I1937" s="1">
        <v>19.560790000000001</v>
      </c>
      <c r="J1937" s="1">
        <v>1.14398</v>
      </c>
    </row>
    <row r="1938" spans="3:10" x14ac:dyDescent="0.25">
      <c r="C1938" s="1"/>
      <c r="D1938" s="1"/>
      <c r="E1938" s="1"/>
      <c r="F1938" s="1"/>
      <c r="G1938" s="1"/>
      <c r="H1938" s="1"/>
      <c r="I1938" s="1">
        <v>19.568899999999999</v>
      </c>
      <c r="J1938" s="1">
        <v>1.1441399999999999</v>
      </c>
    </row>
    <row r="1939" spans="3:10" x14ac:dyDescent="0.25">
      <c r="C1939" s="1"/>
      <c r="D1939" s="1"/>
      <c r="E1939" s="1"/>
      <c r="F1939" s="1"/>
      <c r="G1939" s="1"/>
      <c r="H1939" s="1"/>
      <c r="I1939" s="1">
        <v>19.579730000000001</v>
      </c>
      <c r="J1939" s="1">
        <v>1.1443000000000001</v>
      </c>
    </row>
    <row r="1940" spans="3:10" x14ac:dyDescent="0.25">
      <c r="C1940" s="1"/>
      <c r="D1940" s="1"/>
      <c r="E1940" s="1"/>
      <c r="F1940" s="1"/>
      <c r="G1940" s="1"/>
      <c r="H1940" s="1"/>
      <c r="I1940" s="1">
        <v>19.59055</v>
      </c>
      <c r="J1940" s="1">
        <v>1.14446</v>
      </c>
    </row>
    <row r="1941" spans="3:10" x14ac:dyDescent="0.25">
      <c r="C1941" s="1"/>
      <c r="D1941" s="1"/>
      <c r="E1941" s="1"/>
      <c r="F1941" s="1"/>
      <c r="G1941" s="1"/>
      <c r="H1941" s="1"/>
      <c r="I1941" s="1">
        <v>19.601379999999999</v>
      </c>
      <c r="J1941" s="1">
        <v>1.1446099999999999</v>
      </c>
    </row>
    <row r="1942" spans="3:10" x14ac:dyDescent="0.25">
      <c r="C1942" s="1"/>
      <c r="D1942" s="1"/>
      <c r="E1942" s="1"/>
      <c r="F1942" s="1"/>
      <c r="G1942" s="1"/>
      <c r="H1942" s="1"/>
      <c r="I1942" s="1">
        <v>19.609500000000001</v>
      </c>
      <c r="J1942" s="1">
        <v>1.14476</v>
      </c>
    </row>
    <row r="1943" spans="3:10" x14ac:dyDescent="0.25">
      <c r="C1943" s="1"/>
      <c r="D1943" s="1"/>
      <c r="E1943" s="1"/>
      <c r="F1943" s="1"/>
      <c r="G1943" s="1"/>
      <c r="H1943" s="1"/>
      <c r="I1943" s="1">
        <v>19.62032</v>
      </c>
      <c r="J1943" s="1">
        <v>1.1449</v>
      </c>
    </row>
    <row r="1944" spans="3:10" x14ac:dyDescent="0.25">
      <c r="C1944" s="1"/>
      <c r="D1944" s="1"/>
      <c r="E1944" s="1"/>
      <c r="F1944" s="1"/>
      <c r="G1944" s="1"/>
      <c r="H1944" s="1"/>
      <c r="I1944" s="1">
        <v>19.631139999999998</v>
      </c>
      <c r="J1944" s="1">
        <v>1.1450400000000001</v>
      </c>
    </row>
    <row r="1945" spans="3:10" x14ac:dyDescent="0.25">
      <c r="C1945" s="1"/>
      <c r="D1945" s="1"/>
      <c r="E1945" s="1"/>
      <c r="F1945" s="1"/>
      <c r="G1945" s="1"/>
      <c r="H1945" s="1"/>
      <c r="I1945" s="1">
        <v>19.63926</v>
      </c>
      <c r="J1945" s="1">
        <v>1.1451800000000001</v>
      </c>
    </row>
    <row r="1946" spans="3:10" x14ac:dyDescent="0.25">
      <c r="C1946" s="1"/>
      <c r="D1946" s="1"/>
      <c r="E1946" s="1"/>
      <c r="F1946" s="1"/>
      <c r="G1946" s="1"/>
      <c r="H1946" s="1"/>
      <c r="I1946" s="1">
        <v>19.650079999999999</v>
      </c>
      <c r="J1946" s="1">
        <v>1.1453199999999999</v>
      </c>
    </row>
    <row r="1947" spans="3:10" x14ac:dyDescent="0.25">
      <c r="C1947" s="1"/>
      <c r="D1947" s="1"/>
      <c r="E1947" s="1"/>
      <c r="F1947" s="1"/>
      <c r="G1947" s="1"/>
      <c r="H1947" s="1"/>
      <c r="I1947" s="1">
        <v>19.660900000000002</v>
      </c>
      <c r="J1947" s="1">
        <v>1.14544</v>
      </c>
    </row>
    <row r="1948" spans="3:10" x14ac:dyDescent="0.25">
      <c r="C1948" s="1"/>
      <c r="D1948" s="1"/>
      <c r="E1948" s="1"/>
      <c r="F1948" s="1"/>
      <c r="G1948" s="1"/>
      <c r="H1948" s="1"/>
      <c r="I1948" s="1">
        <v>19.66902</v>
      </c>
      <c r="J1948" s="1">
        <v>1.14558</v>
      </c>
    </row>
    <row r="1949" spans="3:10" x14ac:dyDescent="0.25">
      <c r="C1949" s="1"/>
      <c r="D1949" s="1"/>
      <c r="E1949" s="1"/>
      <c r="F1949" s="1"/>
      <c r="G1949" s="1"/>
      <c r="H1949" s="1"/>
      <c r="I1949" s="1">
        <v>19.679839999999999</v>
      </c>
      <c r="J1949" s="1">
        <v>1.1456999999999999</v>
      </c>
    </row>
    <row r="1950" spans="3:10" x14ac:dyDescent="0.25">
      <c r="C1950" s="1"/>
      <c r="D1950" s="1"/>
      <c r="E1950" s="1"/>
      <c r="F1950" s="1"/>
      <c r="G1950" s="1"/>
      <c r="H1950" s="1"/>
      <c r="I1950" s="1">
        <v>19.690660000000001</v>
      </c>
      <c r="J1950" s="1">
        <v>1.1458200000000001</v>
      </c>
    </row>
    <row r="1951" spans="3:10" x14ac:dyDescent="0.25">
      <c r="C1951" s="1"/>
      <c r="D1951" s="1"/>
      <c r="E1951" s="1"/>
      <c r="F1951" s="1"/>
      <c r="G1951" s="1"/>
      <c r="H1951" s="1"/>
      <c r="I1951" s="1">
        <v>19.70148</v>
      </c>
      <c r="J1951" s="1">
        <v>1.1459299999999999</v>
      </c>
    </row>
    <row r="1952" spans="3:10" x14ac:dyDescent="0.25">
      <c r="C1952" s="1"/>
      <c r="D1952" s="1"/>
      <c r="E1952" s="1"/>
      <c r="F1952" s="1"/>
      <c r="G1952" s="1"/>
      <c r="H1952" s="1"/>
      <c r="I1952" s="1">
        <v>19.709599999999998</v>
      </c>
      <c r="J1952" s="1">
        <v>1.14605</v>
      </c>
    </row>
    <row r="1953" spans="3:10" x14ac:dyDescent="0.25">
      <c r="C1953" s="1"/>
      <c r="D1953" s="1"/>
      <c r="E1953" s="1"/>
      <c r="F1953" s="1"/>
      <c r="G1953" s="1"/>
      <c r="H1953" s="1"/>
      <c r="I1953" s="1">
        <v>19.720420000000001</v>
      </c>
      <c r="J1953" s="1">
        <v>1.1461600000000001</v>
      </c>
    </row>
    <row r="1954" spans="3:10" x14ac:dyDescent="0.25">
      <c r="C1954" s="1"/>
      <c r="D1954" s="1"/>
      <c r="E1954" s="1"/>
      <c r="F1954" s="1"/>
      <c r="G1954" s="1"/>
      <c r="H1954" s="1"/>
      <c r="I1954" s="1">
        <v>19.73124</v>
      </c>
      <c r="J1954" s="1">
        <v>1.1462600000000001</v>
      </c>
    </row>
    <row r="1955" spans="3:10" x14ac:dyDescent="0.25">
      <c r="C1955" s="1"/>
      <c r="D1955" s="1"/>
      <c r="E1955" s="1"/>
      <c r="F1955" s="1"/>
      <c r="G1955" s="1"/>
      <c r="H1955" s="1"/>
      <c r="I1955" s="1">
        <v>19.739350000000002</v>
      </c>
      <c r="J1955" s="1">
        <v>1.1463699999999999</v>
      </c>
    </row>
    <row r="1956" spans="3:10" x14ac:dyDescent="0.25">
      <c r="C1956" s="1"/>
      <c r="D1956" s="1"/>
      <c r="E1956" s="1"/>
      <c r="F1956" s="1"/>
      <c r="G1956" s="1"/>
      <c r="H1956" s="1"/>
      <c r="I1956" s="1">
        <v>19.750170000000001</v>
      </c>
      <c r="J1956" s="1">
        <v>1.14646</v>
      </c>
    </row>
    <row r="1957" spans="3:10" x14ac:dyDescent="0.25">
      <c r="C1957" s="1"/>
      <c r="D1957" s="1"/>
      <c r="E1957" s="1"/>
      <c r="F1957" s="1"/>
      <c r="G1957" s="1"/>
      <c r="H1957" s="1"/>
      <c r="I1957" s="1">
        <v>19.76099</v>
      </c>
      <c r="J1957" s="1">
        <v>1.14655</v>
      </c>
    </row>
    <row r="1958" spans="3:10" x14ac:dyDescent="0.25">
      <c r="C1958" s="1"/>
      <c r="D1958" s="1"/>
      <c r="E1958" s="1"/>
      <c r="F1958" s="1"/>
      <c r="G1958" s="1"/>
      <c r="H1958" s="1"/>
      <c r="I1958" s="1">
        <v>19.769100000000002</v>
      </c>
      <c r="J1958" s="1">
        <v>1.1466499999999999</v>
      </c>
    </row>
    <row r="1959" spans="3:10" x14ac:dyDescent="0.25">
      <c r="C1959" s="1"/>
      <c r="D1959" s="1"/>
      <c r="E1959" s="1"/>
      <c r="F1959" s="1"/>
      <c r="G1959" s="1"/>
      <c r="H1959" s="1"/>
      <c r="I1959" s="1">
        <v>19.779920000000001</v>
      </c>
      <c r="J1959" s="1">
        <v>1.1467400000000001</v>
      </c>
    </row>
    <row r="1960" spans="3:10" x14ac:dyDescent="0.25">
      <c r="C1960" s="1"/>
      <c r="D1960" s="1"/>
      <c r="E1960" s="1"/>
      <c r="F1960" s="1"/>
      <c r="G1960" s="1"/>
      <c r="H1960" s="1"/>
      <c r="I1960" s="1">
        <v>19.79074</v>
      </c>
      <c r="J1960" s="1">
        <v>1.1468100000000001</v>
      </c>
    </row>
    <row r="1961" spans="3:10" x14ac:dyDescent="0.25">
      <c r="C1961" s="1"/>
      <c r="D1961" s="1"/>
      <c r="E1961" s="1"/>
      <c r="F1961" s="1"/>
      <c r="G1961" s="1"/>
      <c r="H1961" s="1"/>
      <c r="I1961" s="1">
        <v>19.798850000000002</v>
      </c>
      <c r="J1961" s="1">
        <v>1.1469</v>
      </c>
    </row>
    <row r="1962" spans="3:10" x14ac:dyDescent="0.25">
      <c r="C1962" s="1"/>
      <c r="D1962" s="1"/>
      <c r="E1962" s="1"/>
      <c r="F1962" s="1"/>
      <c r="G1962" s="1"/>
      <c r="H1962" s="1"/>
      <c r="I1962" s="1">
        <v>19.809670000000001</v>
      </c>
      <c r="J1962" s="1">
        <v>1.14697</v>
      </c>
    </row>
    <row r="1963" spans="3:10" x14ac:dyDescent="0.25">
      <c r="C1963" s="1"/>
      <c r="D1963" s="1"/>
      <c r="E1963" s="1"/>
      <c r="F1963" s="1"/>
      <c r="G1963" s="1"/>
      <c r="H1963" s="1"/>
      <c r="I1963" s="1">
        <v>19.82048</v>
      </c>
      <c r="J1963" s="1">
        <v>1.1470400000000001</v>
      </c>
    </row>
    <row r="1964" spans="3:10" x14ac:dyDescent="0.25">
      <c r="C1964" s="1"/>
      <c r="D1964" s="1"/>
      <c r="E1964" s="1"/>
      <c r="F1964" s="1"/>
      <c r="G1964" s="1"/>
      <c r="H1964" s="1"/>
      <c r="I1964" s="1">
        <v>19.831299999999999</v>
      </c>
      <c r="J1964" s="1">
        <v>1.1471</v>
      </c>
    </row>
    <row r="1965" spans="3:10" x14ac:dyDescent="0.25">
      <c r="C1965" s="1"/>
      <c r="D1965" s="1"/>
      <c r="E1965" s="1"/>
      <c r="F1965" s="1"/>
      <c r="G1965" s="1"/>
      <c r="H1965" s="1"/>
      <c r="I1965" s="1">
        <v>19.839410000000001</v>
      </c>
      <c r="J1965" s="1">
        <v>1.14717</v>
      </c>
    </row>
    <row r="1966" spans="3:10" x14ac:dyDescent="0.25">
      <c r="C1966" s="1"/>
      <c r="D1966" s="1"/>
      <c r="E1966" s="1"/>
      <c r="F1966" s="1"/>
      <c r="G1966" s="1"/>
      <c r="H1966" s="1"/>
      <c r="I1966" s="1">
        <v>19.85023</v>
      </c>
      <c r="J1966" s="1">
        <v>1.1472199999999999</v>
      </c>
    </row>
    <row r="1967" spans="3:10" x14ac:dyDescent="0.25">
      <c r="C1967" s="1"/>
      <c r="D1967" s="1"/>
      <c r="E1967" s="1"/>
      <c r="F1967" s="1"/>
      <c r="G1967" s="1"/>
      <c r="H1967" s="1"/>
      <c r="I1967" s="1">
        <v>19.861039999999999</v>
      </c>
      <c r="J1967" s="1">
        <v>1.14727</v>
      </c>
    </row>
    <row r="1968" spans="3:10" x14ac:dyDescent="0.25">
      <c r="C1968" s="1"/>
      <c r="D1968" s="1"/>
      <c r="E1968" s="1"/>
      <c r="F1968" s="1"/>
      <c r="G1968" s="1"/>
      <c r="H1968" s="1"/>
      <c r="I1968" s="1">
        <v>19.869150000000001</v>
      </c>
      <c r="J1968" s="1">
        <v>1.14733</v>
      </c>
    </row>
    <row r="1969" spans="3:10" x14ac:dyDescent="0.25">
      <c r="C1969" s="1"/>
      <c r="D1969" s="1"/>
      <c r="E1969" s="1"/>
      <c r="F1969" s="1"/>
      <c r="G1969" s="1"/>
      <c r="H1969" s="1"/>
      <c r="I1969" s="1">
        <v>19.87997</v>
      </c>
      <c r="J1969" s="1">
        <v>1.14737</v>
      </c>
    </row>
    <row r="1970" spans="3:10" x14ac:dyDescent="0.25">
      <c r="C1970" s="1"/>
      <c r="D1970" s="1"/>
      <c r="E1970" s="1"/>
      <c r="F1970" s="1"/>
      <c r="G1970" s="1"/>
      <c r="H1970" s="1"/>
      <c r="I1970" s="1">
        <v>19.890779999999999</v>
      </c>
      <c r="J1970" s="1">
        <v>1.1474</v>
      </c>
    </row>
    <row r="1971" spans="3:10" x14ac:dyDescent="0.25">
      <c r="C1971" s="1"/>
      <c r="D1971" s="1"/>
      <c r="E1971" s="1"/>
      <c r="F1971" s="1"/>
      <c r="G1971" s="1"/>
      <c r="H1971" s="1"/>
      <c r="I1971" s="1">
        <v>19.898890000000002</v>
      </c>
      <c r="J1971" s="1">
        <v>1.1474500000000001</v>
      </c>
    </row>
    <row r="1972" spans="3:10" x14ac:dyDescent="0.25">
      <c r="C1972" s="1"/>
      <c r="D1972" s="1"/>
      <c r="E1972" s="1"/>
      <c r="F1972" s="1"/>
      <c r="G1972" s="1"/>
      <c r="H1972" s="1"/>
      <c r="I1972" s="1">
        <v>19.909700000000001</v>
      </c>
      <c r="J1972" s="1">
        <v>1.1474800000000001</v>
      </c>
    </row>
    <row r="1973" spans="3:10" x14ac:dyDescent="0.25">
      <c r="C1973" s="1"/>
      <c r="D1973" s="1"/>
      <c r="E1973" s="1"/>
      <c r="F1973" s="1"/>
      <c r="G1973" s="1"/>
      <c r="H1973" s="1"/>
      <c r="I1973" s="1">
        <v>19.92052</v>
      </c>
      <c r="J1973" s="1">
        <v>1.1474899999999999</v>
      </c>
    </row>
    <row r="1974" spans="3:10" x14ac:dyDescent="0.25">
      <c r="C1974" s="1"/>
      <c r="D1974" s="1"/>
      <c r="E1974" s="1"/>
      <c r="F1974" s="1"/>
      <c r="G1974" s="1"/>
      <c r="H1974" s="1"/>
      <c r="I1974" s="1">
        <v>19.931329999999999</v>
      </c>
      <c r="J1974" s="1">
        <v>1.1475</v>
      </c>
    </row>
    <row r="1975" spans="3:10" x14ac:dyDescent="0.25">
      <c r="C1975" s="1"/>
      <c r="D1975" s="1"/>
      <c r="E1975" s="1"/>
      <c r="F1975" s="1"/>
      <c r="G1975" s="1"/>
      <c r="H1975" s="1"/>
      <c r="I1975" s="1">
        <v>19.939440000000001</v>
      </c>
      <c r="J1975" s="1">
        <v>1.14754</v>
      </c>
    </row>
    <row r="1976" spans="3:10" x14ac:dyDescent="0.25">
      <c r="C1976" s="1"/>
      <c r="D1976" s="1"/>
      <c r="E1976" s="1"/>
      <c r="F1976" s="1"/>
      <c r="G1976" s="1"/>
      <c r="H1976" s="1"/>
      <c r="I1976" s="1">
        <v>19.95025</v>
      </c>
      <c r="J1976" s="1">
        <v>1.14754</v>
      </c>
    </row>
    <row r="1977" spans="3:10" x14ac:dyDescent="0.25">
      <c r="C1977" s="1"/>
      <c r="D1977" s="1"/>
      <c r="E1977" s="1"/>
      <c r="F1977" s="1"/>
      <c r="G1977" s="1"/>
      <c r="H1977" s="1"/>
      <c r="I1977" s="1">
        <v>19.96106</v>
      </c>
      <c r="J1977" s="1">
        <v>1.14754</v>
      </c>
    </row>
    <row r="1978" spans="3:10" x14ac:dyDescent="0.25">
      <c r="C1978" s="1"/>
      <c r="D1978" s="1"/>
      <c r="E1978" s="1"/>
      <c r="F1978" s="1"/>
      <c r="G1978" s="1"/>
      <c r="H1978" s="1"/>
      <c r="I1978" s="1">
        <v>19.969169999999998</v>
      </c>
      <c r="J1978" s="1">
        <v>1.1475599999999999</v>
      </c>
    </row>
    <row r="1979" spans="3:10" x14ac:dyDescent="0.25">
      <c r="C1979" s="1"/>
      <c r="D1979" s="1"/>
      <c r="E1979" s="1"/>
      <c r="F1979" s="1"/>
      <c r="G1979" s="1"/>
      <c r="H1979" s="1"/>
      <c r="I1979" s="1">
        <v>19.979980000000001</v>
      </c>
      <c r="J1979" s="1">
        <v>1.1475500000000001</v>
      </c>
    </row>
    <row r="1980" spans="3:10" x14ac:dyDescent="0.25">
      <c r="C1980" s="1"/>
      <c r="D1980" s="1"/>
      <c r="E1980" s="1"/>
      <c r="F1980" s="1"/>
      <c r="G1980" s="1"/>
      <c r="H1980" s="1"/>
      <c r="I1980" s="1">
        <v>19.990790000000001</v>
      </c>
      <c r="J1980" s="1">
        <v>1.1475299999999999</v>
      </c>
    </row>
    <row r="1981" spans="3:10" x14ac:dyDescent="0.25">
      <c r="C1981" s="1"/>
      <c r="D1981" s="1"/>
      <c r="E1981" s="1"/>
      <c r="F1981" s="1"/>
      <c r="G1981" s="1"/>
      <c r="H1981" s="1"/>
      <c r="I1981" s="1">
        <v>19.998899999999999</v>
      </c>
      <c r="J1981" s="1">
        <v>1.14754</v>
      </c>
    </row>
    <row r="1982" spans="3:10" x14ac:dyDescent="0.25">
      <c r="C1982" s="1"/>
      <c r="D1982" s="1"/>
      <c r="E1982" s="1"/>
      <c r="F1982" s="1"/>
      <c r="G1982" s="1"/>
      <c r="H1982" s="1"/>
      <c r="I1982" s="1"/>
      <c r="J1982" s="1"/>
    </row>
    <row r="1983" spans="3:10" x14ac:dyDescent="0.25">
      <c r="C1983" s="1"/>
      <c r="D1983" s="1"/>
      <c r="E1983" s="1"/>
      <c r="F1983" s="1"/>
      <c r="G1983" s="1"/>
      <c r="H1983" s="1"/>
      <c r="I1983" s="1"/>
      <c r="J1983" s="1"/>
    </row>
    <row r="1984" spans="3:10" x14ac:dyDescent="0.25">
      <c r="C1984" s="1"/>
      <c r="D1984" s="1"/>
      <c r="E1984" s="1"/>
      <c r="F1984" s="1"/>
      <c r="G1984" s="1"/>
      <c r="H1984" s="1"/>
      <c r="I1984" s="1"/>
      <c r="J1984" s="1"/>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51"/>
  <sheetViews>
    <sheetView workbookViewId="0">
      <pane xSplit="2" ySplit="3" topLeftCell="C4" activePane="bottomRight" state="frozen"/>
      <selection pane="topRight" activeCell="C1" sqref="C1"/>
      <selection pane="bottomLeft" activeCell="A4" sqref="A4"/>
      <selection pane="bottomRight" activeCell="G4" sqref="G4"/>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42578125" style="1" customWidth="1"/>
    <col min="6" max="6" width="16.28515625" style="1" customWidth="1"/>
    <col min="7" max="7" width="21" style="1" customWidth="1"/>
    <col min="8" max="16384" width="9.140625" style="1"/>
  </cols>
  <sheetData>
    <row r="1" spans="1:7" x14ac:dyDescent="0.25">
      <c r="C1" s="1" t="s">
        <v>15</v>
      </c>
    </row>
    <row r="2" spans="1:7" s="12" customFormat="1" ht="30" x14ac:dyDescent="0.25">
      <c r="C2" s="6" t="s">
        <v>0</v>
      </c>
      <c r="D2" s="3" t="s">
        <v>27</v>
      </c>
      <c r="E2" s="3" t="s">
        <v>27</v>
      </c>
      <c r="F2" s="3" t="s">
        <v>27</v>
      </c>
      <c r="G2" s="3" t="s">
        <v>27</v>
      </c>
    </row>
    <row r="3" spans="1:7" s="12" customFormat="1" ht="30" x14ac:dyDescent="0.25">
      <c r="C3" s="6"/>
      <c r="D3" s="3" t="s">
        <v>16</v>
      </c>
      <c r="E3" s="4" t="s">
        <v>17</v>
      </c>
      <c r="F3" s="13" t="s">
        <v>18</v>
      </c>
      <c r="G3" s="13" t="s">
        <v>19</v>
      </c>
    </row>
    <row r="4" spans="1:7" x14ac:dyDescent="0.25">
      <c r="A4" s="8"/>
      <c r="B4" s="8"/>
      <c r="C4" s="1">
        <v>193.63489999999999</v>
      </c>
      <c r="D4" s="1">
        <v>2.7204700000000002</v>
      </c>
      <c r="E4" s="1">
        <v>2.4203600000000001</v>
      </c>
      <c r="F4" s="1">
        <v>1.88365</v>
      </c>
      <c r="G4" s="1">
        <v>4.8401399999999999</v>
      </c>
    </row>
    <row r="5" spans="1:7" x14ac:dyDescent="0.25">
      <c r="A5" s="8"/>
      <c r="B5" s="8"/>
      <c r="C5" s="1">
        <v>193.83852999999999</v>
      </c>
      <c r="D5" s="1">
        <v>3.6348199999999999</v>
      </c>
      <c r="E5" s="1">
        <v>4.2380800000000001</v>
      </c>
      <c r="F5" s="1">
        <v>1.9625999999999999</v>
      </c>
      <c r="G5" s="1">
        <v>4.7877200000000002</v>
      </c>
    </row>
    <row r="6" spans="1:7" x14ac:dyDescent="0.25">
      <c r="A6" s="8"/>
      <c r="B6" s="8"/>
      <c r="C6" s="1">
        <v>194.04218</v>
      </c>
      <c r="D6" s="1">
        <v>2.8047200000000001</v>
      </c>
      <c r="E6" s="1">
        <v>2.3586399999999998</v>
      </c>
      <c r="F6" s="1">
        <v>1.8333699999999999</v>
      </c>
      <c r="G6" s="1">
        <v>4.8257599999999998</v>
      </c>
    </row>
    <row r="7" spans="1:7" x14ac:dyDescent="0.25">
      <c r="A7" s="8"/>
      <c r="B7" s="8"/>
      <c r="C7" s="1">
        <v>194.24583000000001</v>
      </c>
      <c r="D7" s="1">
        <v>3.74091</v>
      </c>
      <c r="E7" s="1">
        <v>4.0345800000000001</v>
      </c>
      <c r="F7" s="1">
        <v>1.94658</v>
      </c>
      <c r="G7" s="1">
        <v>4.7796700000000003</v>
      </c>
    </row>
    <row r="8" spans="1:7" x14ac:dyDescent="0.25">
      <c r="A8" s="9" t="s">
        <v>2</v>
      </c>
      <c r="B8" s="9"/>
      <c r="C8" s="1">
        <v>194.44951</v>
      </c>
      <c r="D8" s="1">
        <v>2.6730200000000002</v>
      </c>
      <c r="E8" s="1">
        <v>2.4102700000000001</v>
      </c>
      <c r="F8" s="1">
        <v>1.82396</v>
      </c>
      <c r="G8" s="1">
        <v>4.78599</v>
      </c>
    </row>
    <row r="9" spans="1:7" x14ac:dyDescent="0.25">
      <c r="A9" s="10" t="s">
        <v>13</v>
      </c>
      <c r="B9" s="10"/>
      <c r="C9" s="1">
        <v>194.6532</v>
      </c>
      <c r="D9" s="1">
        <v>3.58405</v>
      </c>
      <c r="E9" s="1">
        <v>3.3504900000000002</v>
      </c>
      <c r="F9" s="1">
        <v>1.91527</v>
      </c>
      <c r="G9" s="1">
        <v>4.7369000000000003</v>
      </c>
    </row>
    <row r="10" spans="1:7" x14ac:dyDescent="0.25">
      <c r="A10" s="10"/>
      <c r="B10" s="10"/>
      <c r="C10" s="1">
        <v>194.8569</v>
      </c>
      <c r="D10" s="1">
        <v>2.6669399999999999</v>
      </c>
      <c r="E10" s="1">
        <v>2.37601</v>
      </c>
      <c r="F10" s="1">
        <v>1.7323599999999999</v>
      </c>
      <c r="G10" s="1">
        <v>4.77461</v>
      </c>
    </row>
    <row r="11" spans="1:7" ht="30" x14ac:dyDescent="0.25">
      <c r="A11" s="2" t="s">
        <v>1</v>
      </c>
      <c r="B11" s="5" t="s">
        <v>14</v>
      </c>
      <c r="C11" s="1">
        <v>195.06062</v>
      </c>
      <c r="D11" s="1">
        <v>3.45044</v>
      </c>
      <c r="E11" s="1">
        <v>3.5995900000000001</v>
      </c>
      <c r="F11" s="1">
        <v>1.8201099999999999</v>
      </c>
      <c r="G11" s="1">
        <v>4.7458999999999998</v>
      </c>
    </row>
    <row r="12" spans="1:7" x14ac:dyDescent="0.25">
      <c r="A12" s="11" t="s">
        <v>4</v>
      </c>
      <c r="B12" s="11"/>
      <c r="C12" s="1">
        <v>195.26437000000001</v>
      </c>
      <c r="D12" s="1">
        <v>2.64046</v>
      </c>
      <c r="E12" s="1">
        <v>2.2589999999999999</v>
      </c>
      <c r="F12" s="1">
        <v>1.7198199999999999</v>
      </c>
      <c r="G12" s="1">
        <v>4.8922800000000004</v>
      </c>
    </row>
    <row r="13" spans="1:7" x14ac:dyDescent="0.25">
      <c r="A13" s="11"/>
      <c r="B13" s="11"/>
      <c r="C13" s="1">
        <v>195.46812</v>
      </c>
      <c r="D13" s="1">
        <v>3.2534200000000002</v>
      </c>
      <c r="E13" s="1">
        <v>3.4462199999999998</v>
      </c>
      <c r="F13" s="1">
        <v>1.8042400000000001</v>
      </c>
      <c r="G13" s="1">
        <v>4.75983</v>
      </c>
    </row>
    <row r="14" spans="1:7" x14ac:dyDescent="0.25">
      <c r="A14" s="11"/>
      <c r="B14" s="11"/>
      <c r="C14" s="1">
        <v>195.67191</v>
      </c>
      <c r="D14" s="1">
        <v>2.4069099999999999</v>
      </c>
      <c r="E14" s="1">
        <v>2.0953499999999998</v>
      </c>
      <c r="F14" s="1">
        <v>1.75841</v>
      </c>
      <c r="G14" s="1">
        <v>4.6903800000000002</v>
      </c>
    </row>
    <row r="15" spans="1:7" x14ac:dyDescent="0.25">
      <c r="A15" s="11"/>
      <c r="B15" s="11"/>
      <c r="C15" s="1">
        <v>195.87569999999999</v>
      </c>
      <c r="D15" s="1">
        <v>3.2951000000000001</v>
      </c>
      <c r="E15" s="1">
        <v>3.1588400000000001</v>
      </c>
      <c r="F15" s="1">
        <v>1.8585</v>
      </c>
      <c r="G15" s="1">
        <v>4.7503700000000002</v>
      </c>
    </row>
    <row r="16" spans="1:7" x14ac:dyDescent="0.25">
      <c r="A16" s="11"/>
      <c r="B16" s="11"/>
      <c r="C16" s="1">
        <v>196.0795</v>
      </c>
      <c r="D16" s="1">
        <v>2.5538099999999999</v>
      </c>
      <c r="E16" s="1">
        <v>2.0961400000000001</v>
      </c>
      <c r="F16" s="1">
        <v>1.8054699999999999</v>
      </c>
      <c r="G16" s="1">
        <v>4.8050199999999998</v>
      </c>
    </row>
    <row r="17" spans="1:7" x14ac:dyDescent="0.25">
      <c r="A17" s="11"/>
      <c r="B17" s="11"/>
      <c r="C17" s="1">
        <v>196.28333000000001</v>
      </c>
      <c r="D17" s="1">
        <v>3.5443199999999999</v>
      </c>
      <c r="E17" s="1">
        <v>2.9858099999999999</v>
      </c>
      <c r="F17" s="1">
        <v>2.0040200000000001</v>
      </c>
      <c r="G17" s="1">
        <v>4.7829100000000002</v>
      </c>
    </row>
    <row r="18" spans="1:7" ht="15" customHeight="1" x14ac:dyDescent="0.25">
      <c r="A18" s="11" t="s">
        <v>5</v>
      </c>
      <c r="B18" s="11"/>
      <c r="C18" s="1">
        <v>196.48716999999999</v>
      </c>
      <c r="D18" s="1">
        <v>2.8192200000000001</v>
      </c>
      <c r="E18" s="1">
        <v>2.14086</v>
      </c>
      <c r="F18" s="1">
        <v>1.87856</v>
      </c>
      <c r="G18" s="1">
        <v>4.8595800000000002</v>
      </c>
    </row>
    <row r="19" spans="1:7" x14ac:dyDescent="0.25">
      <c r="A19" s="11"/>
      <c r="B19" s="11"/>
      <c r="C19" s="1">
        <v>196.69102000000001</v>
      </c>
      <c r="D19" s="1">
        <v>3.90943</v>
      </c>
      <c r="E19" s="1">
        <v>3.6108199999999999</v>
      </c>
      <c r="F19" s="1">
        <v>2.0202399999999998</v>
      </c>
      <c r="G19" s="1">
        <v>4.8124700000000002</v>
      </c>
    </row>
    <row r="20" spans="1:7" x14ac:dyDescent="0.25">
      <c r="A20" s="11"/>
      <c r="B20" s="11"/>
      <c r="C20" s="1">
        <v>196.89490000000001</v>
      </c>
      <c r="D20" s="1">
        <v>2.9240200000000001</v>
      </c>
      <c r="E20" s="1">
        <v>2.2572000000000001</v>
      </c>
      <c r="F20" s="1">
        <v>2.0079500000000001</v>
      </c>
      <c r="G20" s="1">
        <v>4.8726200000000004</v>
      </c>
    </row>
    <row r="21" spans="1:7" x14ac:dyDescent="0.25">
      <c r="A21" s="1" t="s">
        <v>3</v>
      </c>
      <c r="C21" s="1">
        <v>197.09879000000001</v>
      </c>
      <c r="D21" s="1">
        <v>4.0685599999999997</v>
      </c>
      <c r="E21" s="1">
        <v>3.8663599999999998</v>
      </c>
      <c r="F21" s="1">
        <v>2.1272799999999998</v>
      </c>
      <c r="G21" s="1">
        <v>4.8241899999999998</v>
      </c>
    </row>
    <row r="22" spans="1:7" x14ac:dyDescent="0.25">
      <c r="A22" s="7"/>
      <c r="B22" s="7"/>
      <c r="C22" s="1">
        <v>197.30269000000001</v>
      </c>
      <c r="D22" s="1">
        <v>3.0327099999999998</v>
      </c>
      <c r="E22" s="1">
        <v>2.2034099999999999</v>
      </c>
      <c r="F22" s="1">
        <v>2.0318499999999999</v>
      </c>
      <c r="G22" s="1">
        <v>4.87981</v>
      </c>
    </row>
    <row r="23" spans="1:7" x14ac:dyDescent="0.25">
      <c r="A23" s="7"/>
      <c r="B23" s="7"/>
      <c r="C23" s="1">
        <v>197.50660999999999</v>
      </c>
      <c r="D23" s="1">
        <v>4.1877700000000004</v>
      </c>
      <c r="E23" s="1">
        <v>4.3208399999999996</v>
      </c>
      <c r="F23" s="1">
        <v>2.0446599999999999</v>
      </c>
      <c r="G23" s="1">
        <v>4.8302100000000001</v>
      </c>
    </row>
    <row r="24" spans="1:7" x14ac:dyDescent="0.25">
      <c r="A24" s="7"/>
      <c r="B24" s="7"/>
      <c r="C24" s="1">
        <v>197.71055999999999</v>
      </c>
      <c r="D24" s="1">
        <v>2.93635</v>
      </c>
      <c r="E24" s="1">
        <v>2.3409</v>
      </c>
      <c r="F24" s="1">
        <v>1.9758100000000001</v>
      </c>
      <c r="G24" s="1">
        <v>4.8932599999999997</v>
      </c>
    </row>
    <row r="25" spans="1:7" x14ac:dyDescent="0.25">
      <c r="C25" s="1">
        <v>197.91451000000001</v>
      </c>
      <c r="D25" s="1">
        <v>3.7734000000000001</v>
      </c>
      <c r="E25" s="1">
        <v>4.3611700000000004</v>
      </c>
      <c r="F25" s="1">
        <v>2.0764200000000002</v>
      </c>
      <c r="G25" s="1">
        <v>4.8277200000000002</v>
      </c>
    </row>
    <row r="26" spans="1:7" x14ac:dyDescent="0.25">
      <c r="C26" s="1">
        <v>198.11848000000001</v>
      </c>
      <c r="D26" s="1">
        <v>2.9086699999999999</v>
      </c>
      <c r="E26" s="1">
        <v>2.23569</v>
      </c>
      <c r="F26" s="1">
        <v>1.8912800000000001</v>
      </c>
      <c r="G26" s="1">
        <v>4.8658299999999999</v>
      </c>
    </row>
    <row r="27" spans="1:7" x14ac:dyDescent="0.25">
      <c r="C27" s="1">
        <v>198.32246000000001</v>
      </c>
      <c r="D27" s="1">
        <v>3.8521700000000001</v>
      </c>
      <c r="E27" s="1">
        <v>4.1025499999999999</v>
      </c>
      <c r="F27" s="1">
        <v>2.0542799999999999</v>
      </c>
      <c r="G27" s="1">
        <v>4.8149800000000003</v>
      </c>
    </row>
    <row r="28" spans="1:7" x14ac:dyDescent="0.25">
      <c r="C28" s="1">
        <v>198.52646999999999</v>
      </c>
      <c r="D28" s="1">
        <v>2.7482500000000001</v>
      </c>
      <c r="E28" s="1">
        <v>2.65646</v>
      </c>
      <c r="F28" s="1">
        <v>1.8643099999999999</v>
      </c>
      <c r="G28" s="1">
        <v>4.8679100000000002</v>
      </c>
    </row>
    <row r="29" spans="1:7" x14ac:dyDescent="0.25">
      <c r="C29" s="1">
        <v>198.73050000000001</v>
      </c>
      <c r="D29" s="1">
        <v>3.5778599999999998</v>
      </c>
      <c r="E29" s="1">
        <v>3.88185</v>
      </c>
      <c r="F29" s="1">
        <v>2.01355</v>
      </c>
      <c r="G29" s="1">
        <v>4.7832800000000004</v>
      </c>
    </row>
    <row r="30" spans="1:7" x14ac:dyDescent="0.25">
      <c r="C30" s="1">
        <v>198.93451999999999</v>
      </c>
      <c r="D30" s="1">
        <v>2.6010200000000001</v>
      </c>
      <c r="E30" s="1">
        <v>2.3392599999999999</v>
      </c>
      <c r="F30" s="1">
        <v>1.8045500000000001</v>
      </c>
      <c r="G30" s="1">
        <v>4.8222699999999996</v>
      </c>
    </row>
    <row r="31" spans="1:7" x14ac:dyDescent="0.25">
      <c r="C31" s="1">
        <v>199.13857999999999</v>
      </c>
      <c r="D31" s="1">
        <v>3.6238000000000001</v>
      </c>
      <c r="E31" s="1">
        <v>3.7257699999999998</v>
      </c>
      <c r="F31" s="1">
        <v>1.8688499999999999</v>
      </c>
      <c r="G31" s="1">
        <v>4.7525899999999996</v>
      </c>
    </row>
    <row r="32" spans="1:7" x14ac:dyDescent="0.25">
      <c r="C32" s="1">
        <v>199.34264999999999</v>
      </c>
      <c r="D32" s="1">
        <v>2.3938600000000001</v>
      </c>
      <c r="E32" s="1">
        <v>2.22045</v>
      </c>
      <c r="F32" s="1">
        <v>1.7930299999999999</v>
      </c>
      <c r="G32" s="1">
        <v>4.7999099999999997</v>
      </c>
    </row>
    <row r="33" spans="3:7" x14ac:dyDescent="0.25">
      <c r="C33" s="1">
        <v>199.54674</v>
      </c>
      <c r="D33" s="1">
        <v>3.36043</v>
      </c>
      <c r="E33" s="1">
        <v>3.1709499999999999</v>
      </c>
      <c r="F33" s="1">
        <v>1.8076000000000001</v>
      </c>
      <c r="G33" s="1">
        <v>4.7406699999999997</v>
      </c>
    </row>
    <row r="34" spans="3:7" x14ac:dyDescent="0.25">
      <c r="C34" s="1">
        <v>199.75084000000001</v>
      </c>
      <c r="D34" s="1">
        <v>2.4022199999999998</v>
      </c>
      <c r="E34" s="1">
        <v>2.25827</v>
      </c>
      <c r="F34" s="1">
        <v>1.74421</v>
      </c>
      <c r="G34" s="1">
        <v>4.7814800000000002</v>
      </c>
    </row>
    <row r="35" spans="3:7" x14ac:dyDescent="0.25">
      <c r="C35" s="1">
        <v>199.95496</v>
      </c>
      <c r="D35" s="1">
        <v>3.1613199999999999</v>
      </c>
      <c r="E35" s="1">
        <v>3.1051299999999999</v>
      </c>
      <c r="F35" s="1">
        <v>1.7518</v>
      </c>
      <c r="G35" s="1">
        <v>4.7350300000000001</v>
      </c>
    </row>
    <row r="36" spans="3:7" x14ac:dyDescent="0.25">
      <c r="C36" s="1">
        <v>200.1591</v>
      </c>
      <c r="D36" s="1">
        <v>2.36199</v>
      </c>
      <c r="E36" s="1">
        <v>2.0722900000000002</v>
      </c>
      <c r="F36" s="1">
        <v>1.726</v>
      </c>
      <c r="G36" s="1">
        <v>4.7768899999999999</v>
      </c>
    </row>
    <row r="37" spans="3:7" x14ac:dyDescent="0.25">
      <c r="C37" s="1">
        <v>200.36324999999999</v>
      </c>
      <c r="D37" s="1">
        <v>3.2261500000000001</v>
      </c>
      <c r="E37" s="1">
        <v>2.8700100000000002</v>
      </c>
      <c r="F37" s="1">
        <v>1.8314299999999999</v>
      </c>
      <c r="G37" s="1">
        <v>4.7426199999999996</v>
      </c>
    </row>
    <row r="38" spans="3:7" x14ac:dyDescent="0.25">
      <c r="C38" s="1">
        <v>200.56741</v>
      </c>
      <c r="D38" s="1">
        <v>2.4393899999999999</v>
      </c>
      <c r="E38" s="1">
        <v>1.82487</v>
      </c>
      <c r="F38" s="1">
        <v>1.74257</v>
      </c>
      <c r="G38" s="1">
        <v>4.8052000000000001</v>
      </c>
    </row>
    <row r="39" spans="3:7" x14ac:dyDescent="0.25">
      <c r="C39" s="1">
        <v>200.77161000000001</v>
      </c>
      <c r="D39" s="1">
        <v>3.431</v>
      </c>
      <c r="E39" s="1">
        <v>2.8183500000000001</v>
      </c>
      <c r="F39" s="1">
        <v>1.9643699999999999</v>
      </c>
      <c r="G39" s="1">
        <v>4.7774000000000001</v>
      </c>
    </row>
    <row r="40" spans="3:7" x14ac:dyDescent="0.25">
      <c r="C40" s="1">
        <v>200.97579999999999</v>
      </c>
      <c r="D40" s="1">
        <v>2.6846700000000001</v>
      </c>
      <c r="E40" s="1">
        <v>2.04644</v>
      </c>
      <c r="F40" s="1">
        <v>1.89964</v>
      </c>
      <c r="G40" s="1">
        <v>4.84</v>
      </c>
    </row>
    <row r="41" spans="3:7" x14ac:dyDescent="0.25">
      <c r="C41" s="1">
        <v>201.18002000000001</v>
      </c>
      <c r="D41" s="1">
        <v>3.73292</v>
      </c>
      <c r="E41" s="1">
        <v>3.2723599999999999</v>
      </c>
      <c r="F41" s="1">
        <v>2.0667</v>
      </c>
      <c r="G41" s="1">
        <v>4.7977600000000002</v>
      </c>
    </row>
    <row r="42" spans="3:7" x14ac:dyDescent="0.25">
      <c r="C42" s="1">
        <v>201.38426000000001</v>
      </c>
      <c r="D42" s="1">
        <v>2.9416799999999999</v>
      </c>
      <c r="E42" s="1">
        <v>2.46855</v>
      </c>
      <c r="F42" s="1">
        <v>2.01424</v>
      </c>
      <c r="G42" s="1">
        <v>4.8551200000000003</v>
      </c>
    </row>
    <row r="43" spans="3:7" x14ac:dyDescent="0.25">
      <c r="C43" s="1">
        <v>201.58850000000001</v>
      </c>
      <c r="D43" s="1">
        <v>4.1968500000000004</v>
      </c>
      <c r="E43" s="1">
        <v>4.4694200000000004</v>
      </c>
      <c r="F43" s="1">
        <v>2.17469</v>
      </c>
      <c r="G43" s="1">
        <v>4.8003600000000004</v>
      </c>
    </row>
    <row r="44" spans="3:7" x14ac:dyDescent="0.25">
      <c r="C44" s="1">
        <v>201.79276999999999</v>
      </c>
      <c r="D44" s="1">
        <v>2.98603</v>
      </c>
      <c r="E44" s="1">
        <v>2.28294</v>
      </c>
      <c r="F44" s="1">
        <v>1.9767999999999999</v>
      </c>
      <c r="G44" s="1">
        <v>4.85893</v>
      </c>
    </row>
    <row r="45" spans="3:7" x14ac:dyDescent="0.25">
      <c r="C45" s="1">
        <v>201.99706</v>
      </c>
      <c r="D45" s="1">
        <v>4.2060700000000004</v>
      </c>
      <c r="E45" s="1">
        <v>4.6092399999999998</v>
      </c>
      <c r="F45" s="1">
        <v>2.1807799999999999</v>
      </c>
      <c r="G45" s="1">
        <v>4.8051399999999997</v>
      </c>
    </row>
    <row r="46" spans="3:7" x14ac:dyDescent="0.25">
      <c r="C46" s="1">
        <v>202.20134999999999</v>
      </c>
      <c r="D46" s="1">
        <v>3.0167600000000001</v>
      </c>
      <c r="E46" s="1">
        <v>2.4988299999999999</v>
      </c>
      <c r="F46" s="1">
        <v>1.94421</v>
      </c>
      <c r="G46" s="1">
        <v>4.8417899999999996</v>
      </c>
    </row>
    <row r="47" spans="3:7" x14ac:dyDescent="0.25">
      <c r="C47" s="1">
        <v>202.40566999999999</v>
      </c>
      <c r="D47" s="1">
        <v>4.0452500000000002</v>
      </c>
      <c r="E47" s="1">
        <v>4.4468800000000002</v>
      </c>
      <c r="F47" s="1">
        <v>2.1178699999999999</v>
      </c>
      <c r="G47" s="1">
        <v>4.7565499999999998</v>
      </c>
    </row>
    <row r="48" spans="3:7" x14ac:dyDescent="0.25">
      <c r="C48" s="1">
        <v>202.61</v>
      </c>
      <c r="D48" s="1">
        <v>3.03877</v>
      </c>
      <c r="E48" s="1">
        <v>2.4498500000000001</v>
      </c>
      <c r="F48" s="1">
        <v>1.9387300000000001</v>
      </c>
      <c r="G48" s="1">
        <v>4.8018000000000001</v>
      </c>
    </row>
    <row r="49" spans="3:7" x14ac:dyDescent="0.25">
      <c r="C49" s="1">
        <v>202.81434999999999</v>
      </c>
      <c r="D49" s="1">
        <v>3.7174499999999999</v>
      </c>
      <c r="E49" s="1">
        <v>4.2963699999999996</v>
      </c>
      <c r="F49" s="1">
        <v>2.0197799999999999</v>
      </c>
      <c r="G49" s="1">
        <v>4.7304399999999998</v>
      </c>
    </row>
    <row r="50" spans="3:7" x14ac:dyDescent="0.25">
      <c r="C50" s="1">
        <v>203.01872</v>
      </c>
      <c r="D50" s="1">
        <v>2.8864399999999999</v>
      </c>
      <c r="E50" s="1">
        <v>2.5391699999999999</v>
      </c>
      <c r="F50" s="1">
        <v>1.8902699999999999</v>
      </c>
      <c r="G50" s="1">
        <v>4.7738800000000001</v>
      </c>
    </row>
    <row r="51" spans="3:7" x14ac:dyDescent="0.25">
      <c r="C51" s="1">
        <v>203.22309999999999</v>
      </c>
      <c r="D51" s="1">
        <v>3.6987000000000001</v>
      </c>
      <c r="E51" s="1">
        <v>3.9998499999999999</v>
      </c>
      <c r="F51" s="1">
        <v>1.9492499999999999</v>
      </c>
      <c r="G51" s="1">
        <v>4.6908799999999999</v>
      </c>
    </row>
    <row r="52" spans="3:7" x14ac:dyDescent="0.25">
      <c r="C52" s="1">
        <v>203.42749000000001</v>
      </c>
      <c r="D52" s="1">
        <v>2.5562399999999998</v>
      </c>
      <c r="E52" s="1">
        <v>2.2296399999999998</v>
      </c>
      <c r="F52" s="1">
        <v>1.8382799999999999</v>
      </c>
      <c r="G52" s="1">
        <v>4.7334800000000001</v>
      </c>
    </row>
    <row r="53" spans="3:7" x14ac:dyDescent="0.25">
      <c r="C53" s="1">
        <v>203.63191</v>
      </c>
      <c r="D53" s="1">
        <v>3.34917</v>
      </c>
      <c r="E53" s="1">
        <v>3.5928800000000001</v>
      </c>
      <c r="F53" s="1">
        <v>1.83639</v>
      </c>
      <c r="G53" s="1">
        <v>4.6763199999999996</v>
      </c>
    </row>
    <row r="54" spans="3:7" x14ac:dyDescent="0.25">
      <c r="C54" s="1">
        <v>203.83633</v>
      </c>
      <c r="D54" s="1">
        <v>2.7040000000000002</v>
      </c>
      <c r="E54" s="1">
        <v>2.03349</v>
      </c>
      <c r="F54" s="1">
        <v>1.7548900000000001</v>
      </c>
      <c r="G54" s="1">
        <v>4.7051999999999996</v>
      </c>
    </row>
    <row r="55" spans="3:7" x14ac:dyDescent="0.25">
      <c r="C55" s="1">
        <v>204.04078999999999</v>
      </c>
      <c r="D55" s="1">
        <v>3.0467399999999998</v>
      </c>
      <c r="E55" s="1">
        <v>3.20953</v>
      </c>
      <c r="F55" s="1">
        <v>1.8201700000000001</v>
      </c>
      <c r="G55" s="1">
        <v>4.6458300000000001</v>
      </c>
    </row>
    <row r="56" spans="3:7" x14ac:dyDescent="0.25">
      <c r="C56" s="1">
        <v>204.24525</v>
      </c>
      <c r="D56" s="1">
        <v>2.2157800000000001</v>
      </c>
      <c r="E56" s="1">
        <v>2.0800399999999999</v>
      </c>
      <c r="F56" s="1">
        <v>1.67845</v>
      </c>
      <c r="G56" s="1">
        <v>4.8292099999999998</v>
      </c>
    </row>
    <row r="57" spans="3:7" x14ac:dyDescent="0.25">
      <c r="C57" s="1">
        <v>204.44972000000001</v>
      </c>
      <c r="D57" s="1">
        <v>3.1196700000000002</v>
      </c>
      <c r="E57" s="1">
        <v>3.08236</v>
      </c>
      <c r="F57" s="1">
        <v>1.7802899999999999</v>
      </c>
      <c r="G57" s="1">
        <v>4.6549899999999997</v>
      </c>
    </row>
    <row r="58" spans="3:7" x14ac:dyDescent="0.25">
      <c r="C58" s="1">
        <v>204.65422000000001</v>
      </c>
      <c r="D58" s="1">
        <v>2.19889</v>
      </c>
      <c r="E58" s="1">
        <v>2.1125400000000001</v>
      </c>
      <c r="F58" s="1">
        <v>1.68946</v>
      </c>
      <c r="G58" s="1">
        <v>4.5793100000000004</v>
      </c>
    </row>
    <row r="59" spans="3:7" x14ac:dyDescent="0.25">
      <c r="C59" s="1">
        <v>204.85873000000001</v>
      </c>
      <c r="D59" s="1">
        <v>2.9001199999999998</v>
      </c>
      <c r="E59" s="1">
        <v>2.90977</v>
      </c>
      <c r="F59" s="1">
        <v>1.8702799999999999</v>
      </c>
      <c r="G59" s="1">
        <v>4.6537100000000002</v>
      </c>
    </row>
    <row r="60" spans="3:7" x14ac:dyDescent="0.25">
      <c r="C60" s="1">
        <v>205.06326000000001</v>
      </c>
      <c r="D60" s="1">
        <v>2.47722</v>
      </c>
      <c r="E60" s="1">
        <v>2.1129600000000002</v>
      </c>
      <c r="F60" s="1">
        <v>1.73793</v>
      </c>
      <c r="G60" s="1">
        <v>4.7473700000000001</v>
      </c>
    </row>
    <row r="61" spans="3:7" x14ac:dyDescent="0.25">
      <c r="C61" s="1">
        <v>205.26781</v>
      </c>
      <c r="D61" s="1">
        <v>3.4293499999999999</v>
      </c>
      <c r="E61" s="1">
        <v>3.0703100000000001</v>
      </c>
      <c r="F61" s="1">
        <v>2.0166400000000002</v>
      </c>
      <c r="G61" s="1">
        <v>4.7124499999999996</v>
      </c>
    </row>
    <row r="62" spans="3:7" x14ac:dyDescent="0.25">
      <c r="C62" s="1">
        <v>205.47237000000001</v>
      </c>
      <c r="D62" s="1">
        <v>2.6212200000000001</v>
      </c>
      <c r="E62" s="1">
        <v>2.04914</v>
      </c>
      <c r="F62" s="1">
        <v>1.8951199999999999</v>
      </c>
      <c r="G62" s="1">
        <v>4.80654</v>
      </c>
    </row>
    <row r="63" spans="3:7" x14ac:dyDescent="0.25">
      <c r="C63" s="1">
        <v>205.67694</v>
      </c>
      <c r="D63" s="1">
        <v>4.3243799999999997</v>
      </c>
      <c r="E63" s="1">
        <v>4.5405899999999999</v>
      </c>
      <c r="F63" s="1">
        <v>2.0880399999999999</v>
      </c>
      <c r="G63" s="1">
        <v>4.77522</v>
      </c>
    </row>
    <row r="64" spans="3:7" x14ac:dyDescent="0.25">
      <c r="C64" s="1">
        <v>205.88155</v>
      </c>
      <c r="D64" s="1">
        <v>2.9004500000000002</v>
      </c>
      <c r="E64" s="1">
        <v>2.18059</v>
      </c>
      <c r="F64" s="1">
        <v>2.0128300000000001</v>
      </c>
      <c r="G64" s="1">
        <v>4.8610100000000003</v>
      </c>
    </row>
    <row r="65" spans="3:7" x14ac:dyDescent="0.25">
      <c r="C65" s="1">
        <v>206.08615</v>
      </c>
      <c r="D65" s="1">
        <v>4.74594</v>
      </c>
      <c r="E65" s="1">
        <v>5.2646300000000004</v>
      </c>
      <c r="F65" s="1">
        <v>2.0949599999999999</v>
      </c>
      <c r="G65" s="1">
        <v>4.8162700000000003</v>
      </c>
    </row>
    <row r="66" spans="3:7" x14ac:dyDescent="0.25">
      <c r="C66" s="1">
        <v>206.29077000000001</v>
      </c>
      <c r="D66" s="1">
        <v>3.0574599999999998</v>
      </c>
      <c r="E66" s="1">
        <v>2.2789700000000002</v>
      </c>
      <c r="F66" s="1">
        <v>2.0698699999999999</v>
      </c>
      <c r="G66" s="1">
        <v>4.8660300000000003</v>
      </c>
    </row>
    <row r="67" spans="3:7" x14ac:dyDescent="0.25">
      <c r="C67" s="1">
        <v>206.49542</v>
      </c>
      <c r="D67" s="1">
        <v>4.7263200000000003</v>
      </c>
      <c r="E67" s="1">
        <v>5.6715099999999996</v>
      </c>
      <c r="F67" s="1">
        <v>2.1627200000000002</v>
      </c>
      <c r="G67" s="1">
        <v>4.8334400000000004</v>
      </c>
    </row>
    <row r="68" spans="3:7" x14ac:dyDescent="0.25">
      <c r="C68" s="1">
        <v>206.70007000000001</v>
      </c>
      <c r="D68" s="1">
        <v>2.9115799999999998</v>
      </c>
      <c r="E68" s="1">
        <v>2.54183</v>
      </c>
      <c r="F68" s="1">
        <v>2.00108</v>
      </c>
      <c r="G68" s="1">
        <v>4.8761200000000002</v>
      </c>
    </row>
    <row r="69" spans="3:7" x14ac:dyDescent="0.25">
      <c r="C69" s="1">
        <v>206.90475000000001</v>
      </c>
      <c r="D69" s="1">
        <v>4.5241300000000004</v>
      </c>
      <c r="E69" s="1">
        <v>5.1825299999999999</v>
      </c>
      <c r="F69" s="1">
        <v>2.1955200000000001</v>
      </c>
      <c r="G69" s="1">
        <v>4.8262299999999998</v>
      </c>
    </row>
    <row r="70" spans="3:7" x14ac:dyDescent="0.25">
      <c r="C70" s="1">
        <v>207.10945000000001</v>
      </c>
      <c r="D70" s="1">
        <v>2.9611100000000001</v>
      </c>
      <c r="E70" s="1">
        <v>2.5386500000000001</v>
      </c>
      <c r="F70" s="1">
        <v>2.00312</v>
      </c>
      <c r="G70" s="1">
        <v>4.8485699999999996</v>
      </c>
    </row>
    <row r="71" spans="3:7" x14ac:dyDescent="0.25">
      <c r="C71" s="1">
        <v>207.31415000000001</v>
      </c>
      <c r="D71" s="1">
        <v>4.2567199999999996</v>
      </c>
      <c r="E71" s="1">
        <v>4.5867199999999997</v>
      </c>
      <c r="F71" s="1">
        <v>2.0538599999999998</v>
      </c>
      <c r="G71" s="1">
        <v>4.7969200000000001</v>
      </c>
    </row>
    <row r="72" spans="3:7" x14ac:dyDescent="0.25">
      <c r="C72" s="1">
        <v>207.51888</v>
      </c>
      <c r="D72" s="1">
        <v>2.8256399999999999</v>
      </c>
      <c r="E72" s="1">
        <v>2.4138299999999999</v>
      </c>
      <c r="F72" s="1">
        <v>1.8899900000000001</v>
      </c>
      <c r="G72" s="1">
        <v>4.8417599999999998</v>
      </c>
    </row>
    <row r="73" spans="3:7" x14ac:dyDescent="0.25">
      <c r="C73" s="1">
        <v>207.72362000000001</v>
      </c>
      <c r="D73" s="1">
        <v>3.7991600000000001</v>
      </c>
      <c r="E73" s="1">
        <v>3.7947799999999998</v>
      </c>
      <c r="F73" s="1">
        <v>1.95818</v>
      </c>
      <c r="G73" s="1">
        <v>4.7745600000000001</v>
      </c>
    </row>
    <row r="74" spans="3:7" x14ac:dyDescent="0.25">
      <c r="C74" s="1">
        <v>207.92838</v>
      </c>
      <c r="D74" s="1">
        <v>2.66601</v>
      </c>
      <c r="E74" s="1">
        <v>2.2435999999999998</v>
      </c>
      <c r="F74" s="1">
        <v>1.73048</v>
      </c>
      <c r="G74" s="1">
        <v>4.8090000000000002</v>
      </c>
    </row>
    <row r="75" spans="3:7" x14ac:dyDescent="0.25">
      <c r="C75" s="1">
        <v>208.13315</v>
      </c>
      <c r="D75" s="1">
        <v>3.3628</v>
      </c>
      <c r="E75" s="1">
        <v>3.18377</v>
      </c>
      <c r="F75" s="1">
        <v>1.8905099999999999</v>
      </c>
      <c r="G75" s="1">
        <v>4.7487599999999999</v>
      </c>
    </row>
    <row r="76" spans="3:7" x14ac:dyDescent="0.25">
      <c r="C76" s="1">
        <v>208.33794</v>
      </c>
      <c r="D76" s="1">
        <v>2.4575900000000002</v>
      </c>
      <c r="E76" s="1">
        <v>2.226</v>
      </c>
      <c r="F76" s="1">
        <v>1.7415499999999999</v>
      </c>
      <c r="G76" s="1">
        <v>4.7903799999999999</v>
      </c>
    </row>
    <row r="77" spans="3:7" x14ac:dyDescent="0.25">
      <c r="C77" s="1">
        <v>208.54274000000001</v>
      </c>
      <c r="D77" s="1">
        <v>3.16499</v>
      </c>
      <c r="E77" s="1">
        <v>3.03091</v>
      </c>
      <c r="F77" s="1">
        <v>1.87514</v>
      </c>
      <c r="G77" s="1">
        <v>4.7317999999999998</v>
      </c>
    </row>
    <row r="78" spans="3:7" x14ac:dyDescent="0.25">
      <c r="C78" s="1">
        <v>208.74755999999999</v>
      </c>
      <c r="D78" s="1">
        <v>2.3435899999999998</v>
      </c>
      <c r="E78" s="1">
        <v>2.1519900000000001</v>
      </c>
      <c r="F78" s="1">
        <v>1.58962</v>
      </c>
      <c r="G78" s="1">
        <v>4.7895700000000003</v>
      </c>
    </row>
    <row r="79" spans="3:7" x14ac:dyDescent="0.25">
      <c r="C79" s="1">
        <v>208.95239000000001</v>
      </c>
      <c r="D79" s="1">
        <v>3.0296400000000001</v>
      </c>
      <c r="E79" s="1">
        <v>2.7436500000000001</v>
      </c>
      <c r="F79" s="1">
        <v>1.77854</v>
      </c>
      <c r="G79" s="1">
        <v>4.7426899999999996</v>
      </c>
    </row>
    <row r="80" spans="3:7" x14ac:dyDescent="0.25">
      <c r="C80" s="1">
        <v>209.15726000000001</v>
      </c>
      <c r="D80" s="1">
        <v>2.3205100000000001</v>
      </c>
      <c r="E80" s="1">
        <v>1.9406300000000001</v>
      </c>
      <c r="F80" s="1">
        <v>1.7282599999999999</v>
      </c>
      <c r="G80" s="1">
        <v>4.8029999999999999</v>
      </c>
    </row>
    <row r="81" spans="3:7" x14ac:dyDescent="0.25">
      <c r="C81" s="1">
        <v>209.36212</v>
      </c>
      <c r="D81" s="1">
        <v>3.0415000000000001</v>
      </c>
      <c r="E81" s="1">
        <v>2.91452</v>
      </c>
      <c r="F81" s="1">
        <v>1.84396</v>
      </c>
      <c r="G81" s="1">
        <v>4.7852699999999997</v>
      </c>
    </row>
    <row r="82" spans="3:7" x14ac:dyDescent="0.25">
      <c r="C82" s="1">
        <v>209.56702000000001</v>
      </c>
      <c r="D82" s="1">
        <v>2.4460000000000002</v>
      </c>
      <c r="E82" s="1">
        <v>2.1412100000000001</v>
      </c>
      <c r="F82" s="1">
        <v>1.8355699999999999</v>
      </c>
      <c r="G82" s="1">
        <v>4.8597200000000003</v>
      </c>
    </row>
    <row r="83" spans="3:7" x14ac:dyDescent="0.25">
      <c r="C83" s="1">
        <v>209.77190999999999</v>
      </c>
      <c r="D83" s="1">
        <v>3.5925400000000001</v>
      </c>
      <c r="E83" s="1">
        <v>3.3887999999999998</v>
      </c>
      <c r="F83" s="1">
        <v>1.9738</v>
      </c>
      <c r="G83" s="1">
        <v>4.8281400000000003</v>
      </c>
    </row>
    <row r="84" spans="3:7" x14ac:dyDescent="0.25">
      <c r="C84" s="1">
        <v>209.97684000000001</v>
      </c>
      <c r="D84" s="1">
        <v>2.8343500000000001</v>
      </c>
      <c r="E84" s="1">
        <v>2.2263799999999998</v>
      </c>
      <c r="F84" s="1">
        <v>1.9435</v>
      </c>
      <c r="G84" s="1">
        <v>4.9031500000000001</v>
      </c>
    </row>
    <row r="85" spans="3:7" x14ac:dyDescent="0.25">
      <c r="C85" s="1">
        <v>210.18176</v>
      </c>
      <c r="D85" s="1">
        <v>4.23658</v>
      </c>
      <c r="E85" s="1">
        <v>4.35616</v>
      </c>
      <c r="F85" s="1">
        <v>2.16256</v>
      </c>
      <c r="G85" s="1">
        <v>4.8883700000000001</v>
      </c>
    </row>
    <row r="86" spans="3:7" x14ac:dyDescent="0.25">
      <c r="C86" s="1">
        <v>210.38672</v>
      </c>
      <c r="D86" s="1">
        <v>3.3226499999999999</v>
      </c>
      <c r="E86" s="1">
        <v>2.2969400000000002</v>
      </c>
      <c r="F86" s="1">
        <v>2.0222199999999999</v>
      </c>
      <c r="G86" s="1">
        <v>4.9260799999999998</v>
      </c>
    </row>
    <row r="87" spans="3:7" x14ac:dyDescent="0.25">
      <c r="C87" s="1">
        <v>210.59169</v>
      </c>
      <c r="D87" s="1">
        <v>4.23027</v>
      </c>
      <c r="E87" s="1">
        <v>5.0850299999999997</v>
      </c>
      <c r="F87" s="1">
        <v>2.1808900000000002</v>
      </c>
      <c r="G87" s="1">
        <v>4.8780200000000002</v>
      </c>
    </row>
    <row r="88" spans="3:7" x14ac:dyDescent="0.25">
      <c r="C88" s="1">
        <v>210.79668000000001</v>
      </c>
      <c r="D88" s="1">
        <v>3.1444299999999998</v>
      </c>
      <c r="E88" s="1">
        <v>2.7927399999999998</v>
      </c>
      <c r="F88" s="1">
        <v>2.0094400000000001</v>
      </c>
      <c r="G88" s="1">
        <v>4.9293899999999997</v>
      </c>
    </row>
    <row r="89" spans="3:7" x14ac:dyDescent="0.25">
      <c r="C89" s="1">
        <v>211.00167999999999</v>
      </c>
      <c r="D89" s="1">
        <v>4.4895800000000001</v>
      </c>
      <c r="E89" s="1">
        <v>5.01248</v>
      </c>
      <c r="F89" s="1">
        <v>2.1843400000000002</v>
      </c>
      <c r="G89" s="1">
        <v>4.8733300000000002</v>
      </c>
    </row>
    <row r="90" spans="3:7" x14ac:dyDescent="0.25">
      <c r="C90" s="1">
        <v>211.20670000000001</v>
      </c>
      <c r="D90" s="1">
        <v>3.06419</v>
      </c>
      <c r="E90" s="1">
        <v>2.8916400000000002</v>
      </c>
      <c r="F90" s="1">
        <v>2.0364300000000002</v>
      </c>
      <c r="G90" s="1">
        <v>4.9036499999999998</v>
      </c>
    </row>
    <row r="91" spans="3:7" x14ac:dyDescent="0.25">
      <c r="C91" s="1">
        <v>211.41173000000001</v>
      </c>
      <c r="D91" s="1">
        <v>3.9192300000000002</v>
      </c>
      <c r="E91" s="1">
        <v>4.7697000000000003</v>
      </c>
      <c r="F91" s="1">
        <v>1.9877199999999999</v>
      </c>
      <c r="G91" s="1">
        <v>4.8221299999999996</v>
      </c>
    </row>
    <row r="92" spans="3:7" x14ac:dyDescent="0.25">
      <c r="C92" s="1">
        <v>211.61678000000001</v>
      </c>
      <c r="D92" s="1">
        <v>2.9261499999999998</v>
      </c>
      <c r="E92" s="1">
        <v>2.4588399999999999</v>
      </c>
      <c r="F92" s="1">
        <v>1.91896</v>
      </c>
      <c r="G92" s="1">
        <v>4.8629600000000002</v>
      </c>
    </row>
    <row r="93" spans="3:7" x14ac:dyDescent="0.25">
      <c r="C93" s="1">
        <v>211.82184000000001</v>
      </c>
      <c r="D93" s="1">
        <v>3.91</v>
      </c>
      <c r="E93" s="1">
        <v>4.4814699999999998</v>
      </c>
      <c r="F93" s="1">
        <v>2.0369199999999998</v>
      </c>
      <c r="G93" s="1">
        <v>4.8077899999999998</v>
      </c>
    </row>
    <row r="94" spans="3:7" x14ac:dyDescent="0.25">
      <c r="C94" s="1">
        <v>212.02691999999999</v>
      </c>
      <c r="D94" s="1">
        <v>2.7208899999999998</v>
      </c>
      <c r="E94" s="1">
        <v>2.3103099999999999</v>
      </c>
      <c r="F94" s="1">
        <v>1.8331999999999999</v>
      </c>
      <c r="G94" s="1">
        <v>4.8404499999999997</v>
      </c>
    </row>
    <row r="95" spans="3:7" x14ac:dyDescent="0.25">
      <c r="C95" s="1">
        <v>212.23201</v>
      </c>
      <c r="D95" s="1">
        <v>3.4209299999999998</v>
      </c>
      <c r="E95" s="1">
        <v>3.9368099999999999</v>
      </c>
      <c r="F95" s="1">
        <v>1.9118200000000001</v>
      </c>
      <c r="G95" s="1">
        <v>4.7582500000000003</v>
      </c>
    </row>
    <row r="96" spans="3:7" x14ac:dyDescent="0.25">
      <c r="C96" s="1">
        <v>212.43713</v>
      </c>
      <c r="D96" s="1">
        <v>2.5122200000000001</v>
      </c>
      <c r="E96" s="1">
        <v>2.2234500000000001</v>
      </c>
      <c r="F96" s="1">
        <v>1.7740400000000001</v>
      </c>
      <c r="G96" s="1">
        <v>4.8058800000000002</v>
      </c>
    </row>
    <row r="97" spans="3:7" x14ac:dyDescent="0.25">
      <c r="C97" s="1">
        <v>212.64225999999999</v>
      </c>
      <c r="D97" s="1">
        <v>3.1975899999999999</v>
      </c>
      <c r="E97" s="1">
        <v>3.2350599999999998</v>
      </c>
      <c r="F97" s="1">
        <v>1.80182</v>
      </c>
      <c r="G97" s="1">
        <v>4.7272499999999997</v>
      </c>
    </row>
    <row r="98" spans="3:7" x14ac:dyDescent="0.25">
      <c r="C98" s="1">
        <v>212.84741</v>
      </c>
      <c r="D98" s="1">
        <v>2.4753599999999998</v>
      </c>
      <c r="E98" s="1">
        <v>1.9483299999999999</v>
      </c>
      <c r="F98" s="1">
        <v>1.70035</v>
      </c>
      <c r="G98" s="1">
        <v>4.7723199999999997</v>
      </c>
    </row>
    <row r="99" spans="3:7" x14ac:dyDescent="0.25">
      <c r="C99" s="1">
        <v>213.05257</v>
      </c>
      <c r="D99" s="1">
        <v>3.0718700000000001</v>
      </c>
      <c r="E99" s="1">
        <v>2.7957900000000002</v>
      </c>
      <c r="F99" s="1">
        <v>1.7890299999999999</v>
      </c>
      <c r="G99" s="1">
        <v>4.7300399999999998</v>
      </c>
    </row>
    <row r="100" spans="3:7" x14ac:dyDescent="0.25">
      <c r="C100" s="1">
        <v>213.25774999999999</v>
      </c>
      <c r="D100" s="1">
        <v>2.31108</v>
      </c>
      <c r="E100" s="1">
        <v>2.1096599999999999</v>
      </c>
      <c r="F100" s="1">
        <v>1.6581900000000001</v>
      </c>
      <c r="G100" s="1">
        <v>4.9128299999999996</v>
      </c>
    </row>
    <row r="101" spans="3:7" x14ac:dyDescent="0.25">
      <c r="C101" s="1">
        <v>213.46294</v>
      </c>
      <c r="D101" s="1">
        <v>2.7427199999999998</v>
      </c>
      <c r="E101" s="1">
        <v>2.6910099999999999</v>
      </c>
      <c r="F101" s="1">
        <v>1.75149</v>
      </c>
      <c r="G101" s="1">
        <v>4.6946599999999998</v>
      </c>
    </row>
    <row r="102" spans="3:7" x14ac:dyDescent="0.25">
      <c r="C102" s="1">
        <v>213.66815</v>
      </c>
      <c r="D102" s="1">
        <v>2.4383300000000001</v>
      </c>
      <c r="E102" s="1">
        <v>2.00983</v>
      </c>
      <c r="F102" s="1">
        <v>1.7277400000000001</v>
      </c>
      <c r="G102" s="1">
        <v>4.64602</v>
      </c>
    </row>
    <row r="103" spans="3:7" x14ac:dyDescent="0.25">
      <c r="C103" s="1">
        <v>213.87338</v>
      </c>
      <c r="D103" s="1">
        <v>3.4251900000000002</v>
      </c>
      <c r="E103" s="1">
        <v>3.0440999999999998</v>
      </c>
      <c r="F103" s="1">
        <v>1.96895</v>
      </c>
      <c r="G103" s="1">
        <v>4.7479500000000003</v>
      </c>
    </row>
    <row r="104" spans="3:7" x14ac:dyDescent="0.25">
      <c r="C104" s="1">
        <v>214.07863</v>
      </c>
      <c r="D104" s="1">
        <v>2.3324099999999999</v>
      </c>
      <c r="E104" s="1">
        <v>2.1011600000000001</v>
      </c>
      <c r="F104" s="1">
        <v>1.8536600000000001</v>
      </c>
      <c r="G104" s="1">
        <v>4.8230000000000004</v>
      </c>
    </row>
    <row r="105" spans="3:7" x14ac:dyDescent="0.25">
      <c r="C105" s="1">
        <v>214.28389000000001</v>
      </c>
      <c r="D105" s="1">
        <v>4.0646800000000001</v>
      </c>
      <c r="E105" s="1">
        <v>4.0621799999999997</v>
      </c>
      <c r="F105" s="1">
        <v>2.1046399999999998</v>
      </c>
      <c r="G105" s="1">
        <v>4.77956</v>
      </c>
    </row>
    <row r="106" spans="3:7" x14ac:dyDescent="0.25">
      <c r="C106" s="1">
        <v>214.48917</v>
      </c>
      <c r="D106" s="1">
        <v>2.9073500000000001</v>
      </c>
      <c r="E106" s="1">
        <v>2.4167399999999999</v>
      </c>
      <c r="F106" s="1">
        <v>1.9146399999999999</v>
      </c>
      <c r="G106" s="1">
        <v>4.8370499999999996</v>
      </c>
    </row>
    <row r="107" spans="3:7" x14ac:dyDescent="0.25">
      <c r="C107" s="1">
        <v>214.69445999999999</v>
      </c>
      <c r="D107" s="1">
        <v>4.5121599999999997</v>
      </c>
      <c r="E107" s="1">
        <v>5.0625299999999998</v>
      </c>
      <c r="F107" s="1">
        <v>2.254</v>
      </c>
      <c r="G107" s="1">
        <v>4.7983399999999996</v>
      </c>
    </row>
    <row r="108" spans="3:7" x14ac:dyDescent="0.25">
      <c r="C108" s="1">
        <v>214.89976999999999</v>
      </c>
      <c r="D108" s="1">
        <v>3.0854599999999999</v>
      </c>
      <c r="E108" s="1">
        <v>2.5058799999999999</v>
      </c>
      <c r="F108" s="1">
        <v>1.9813499999999999</v>
      </c>
      <c r="G108" s="1">
        <v>4.83432</v>
      </c>
    </row>
    <row r="109" spans="3:7" x14ac:dyDescent="0.25">
      <c r="C109" s="1">
        <v>215.10508999999999</v>
      </c>
      <c r="D109" s="1">
        <v>4.8517400000000004</v>
      </c>
      <c r="E109" s="1">
        <v>4.9665699999999999</v>
      </c>
      <c r="F109" s="1">
        <v>2.1292399999999998</v>
      </c>
      <c r="G109" s="1">
        <v>4.7812599999999996</v>
      </c>
    </row>
    <row r="110" spans="3:7" x14ac:dyDescent="0.25">
      <c r="C110" s="1">
        <v>215.31041999999999</v>
      </c>
      <c r="D110" s="1">
        <v>3.1068500000000001</v>
      </c>
      <c r="E110" s="1">
        <v>2.6665000000000001</v>
      </c>
      <c r="F110" s="1">
        <v>1.9532700000000001</v>
      </c>
      <c r="G110" s="1">
        <v>4.8202999999999996</v>
      </c>
    </row>
    <row r="111" spans="3:7" x14ac:dyDescent="0.25">
      <c r="C111" s="1">
        <v>215.51578000000001</v>
      </c>
      <c r="D111" s="1">
        <v>4.3572800000000003</v>
      </c>
      <c r="E111" s="1">
        <v>5.351</v>
      </c>
      <c r="F111" s="1">
        <v>2.1164000000000001</v>
      </c>
      <c r="G111" s="1">
        <v>4.7345800000000002</v>
      </c>
    </row>
    <row r="112" spans="3:7" x14ac:dyDescent="0.25">
      <c r="C112" s="1">
        <v>215.72116</v>
      </c>
      <c r="D112" s="1">
        <v>2.8042699999999998</v>
      </c>
      <c r="E112" s="1">
        <v>2.5375899999999998</v>
      </c>
      <c r="F112" s="1">
        <v>1.85301</v>
      </c>
      <c r="G112" s="1">
        <v>4.7680100000000003</v>
      </c>
    </row>
    <row r="113" spans="3:7" x14ac:dyDescent="0.25">
      <c r="C113" s="1">
        <v>215.92653999999999</v>
      </c>
      <c r="D113" s="1">
        <v>3.7402000000000002</v>
      </c>
      <c r="E113" s="1">
        <v>4.23733</v>
      </c>
      <c r="F113" s="1">
        <v>2.02684</v>
      </c>
      <c r="G113" s="1">
        <v>4.6748200000000004</v>
      </c>
    </row>
    <row r="114" spans="3:7" x14ac:dyDescent="0.25">
      <c r="C114" s="1">
        <v>216.13193999999999</v>
      </c>
      <c r="D114" s="1">
        <v>2.6821600000000001</v>
      </c>
      <c r="E114" s="1">
        <v>2.3665099999999999</v>
      </c>
      <c r="F114" s="1">
        <v>1.8343700000000001</v>
      </c>
      <c r="G114" s="1">
        <v>4.7464899999999997</v>
      </c>
    </row>
    <row r="115" spans="3:7" x14ac:dyDescent="0.25">
      <c r="C115" s="1">
        <v>216.33736999999999</v>
      </c>
      <c r="D115" s="1">
        <v>3.5530400000000002</v>
      </c>
      <c r="E115" s="1">
        <v>3.8481800000000002</v>
      </c>
      <c r="F115" s="1">
        <v>1.9454199999999999</v>
      </c>
      <c r="G115" s="1">
        <v>4.68241</v>
      </c>
    </row>
    <row r="116" spans="3:7" x14ac:dyDescent="0.25">
      <c r="C116" s="1">
        <v>216.5428</v>
      </c>
      <c r="D116" s="1">
        <v>2.54264</v>
      </c>
      <c r="E116" s="1">
        <v>2.2692800000000002</v>
      </c>
      <c r="F116" s="1">
        <v>1.8037099999999999</v>
      </c>
      <c r="G116" s="1">
        <v>4.7027999999999999</v>
      </c>
    </row>
    <row r="117" spans="3:7" x14ac:dyDescent="0.25">
      <c r="C117" s="1">
        <v>216.74825999999999</v>
      </c>
      <c r="D117" s="1">
        <v>3.36707</v>
      </c>
      <c r="E117" s="1">
        <v>3.4812400000000001</v>
      </c>
      <c r="F117" s="1">
        <v>1.89086</v>
      </c>
      <c r="G117" s="1">
        <v>4.6457199999999998</v>
      </c>
    </row>
    <row r="118" spans="3:7" x14ac:dyDescent="0.25">
      <c r="C118" s="1">
        <v>216.95374000000001</v>
      </c>
      <c r="D118" s="1">
        <v>2.4611299999999998</v>
      </c>
      <c r="E118" s="1">
        <v>2.0554299999999999</v>
      </c>
      <c r="F118" s="1">
        <v>1.7510699999999999</v>
      </c>
      <c r="G118" s="1">
        <v>4.6907500000000004</v>
      </c>
    </row>
    <row r="119" spans="3:7" x14ac:dyDescent="0.25">
      <c r="C119" s="1">
        <v>217.15923000000001</v>
      </c>
      <c r="D119" s="1">
        <v>3.1991399999999999</v>
      </c>
      <c r="E119" s="1">
        <v>3.0321400000000001</v>
      </c>
      <c r="F119" s="1">
        <v>1.7695799999999999</v>
      </c>
      <c r="G119" s="1">
        <v>4.6195300000000001</v>
      </c>
    </row>
    <row r="120" spans="3:7" x14ac:dyDescent="0.25">
      <c r="C120" s="1">
        <v>217.36472000000001</v>
      </c>
      <c r="D120" s="1">
        <v>2.32158</v>
      </c>
      <c r="E120" s="1">
        <v>2.01709</v>
      </c>
      <c r="F120" s="1">
        <v>1.61174</v>
      </c>
      <c r="G120" s="1">
        <v>4.67807</v>
      </c>
    </row>
    <row r="121" spans="3:7" x14ac:dyDescent="0.25">
      <c r="C121" s="1">
        <v>217.57024000000001</v>
      </c>
      <c r="D121" s="1">
        <v>2.8675999999999999</v>
      </c>
      <c r="E121" s="1">
        <v>2.4416600000000002</v>
      </c>
      <c r="F121" s="1">
        <v>1.7420899999999999</v>
      </c>
      <c r="G121" s="1">
        <v>4.6372200000000001</v>
      </c>
    </row>
    <row r="122" spans="3:7" x14ac:dyDescent="0.25">
      <c r="C122" s="1">
        <v>217.77576999999999</v>
      </c>
      <c r="D122" s="1">
        <v>2.2673399999999999</v>
      </c>
      <c r="E122" s="1">
        <v>1.8581700000000001</v>
      </c>
      <c r="F122" s="1">
        <v>1.64618</v>
      </c>
      <c r="G122" s="1">
        <v>4.7069999999999999</v>
      </c>
    </row>
    <row r="123" spans="3:7" x14ac:dyDescent="0.25">
      <c r="C123" s="1">
        <v>217.98132000000001</v>
      </c>
      <c r="D123" s="1">
        <v>2.7411699999999999</v>
      </c>
      <c r="E123" s="1">
        <v>2.7479800000000001</v>
      </c>
      <c r="F123" s="1">
        <v>1.8021100000000001</v>
      </c>
      <c r="G123" s="1">
        <v>4.6379200000000003</v>
      </c>
    </row>
    <row r="124" spans="3:7" x14ac:dyDescent="0.25">
      <c r="C124" s="1">
        <v>218.18689000000001</v>
      </c>
      <c r="D124" s="1">
        <v>2.3254100000000002</v>
      </c>
      <c r="E124" s="1">
        <v>1.78776</v>
      </c>
      <c r="F124" s="1">
        <v>1.7191399999999999</v>
      </c>
      <c r="G124" s="1">
        <v>4.7442599999999997</v>
      </c>
    </row>
    <row r="125" spans="3:7" x14ac:dyDescent="0.25">
      <c r="C125" s="1">
        <v>218.39247</v>
      </c>
      <c r="D125" s="1">
        <v>3.5801599999999998</v>
      </c>
      <c r="E125" s="1">
        <v>3.58107</v>
      </c>
      <c r="F125" s="1">
        <v>1.96543</v>
      </c>
      <c r="G125" s="1">
        <v>4.7129000000000003</v>
      </c>
    </row>
    <row r="126" spans="3:7" x14ac:dyDescent="0.25">
      <c r="C126" s="1">
        <v>218.59807000000001</v>
      </c>
      <c r="D126" s="1">
        <v>2.6646399999999999</v>
      </c>
      <c r="E126" s="1">
        <v>2.0886900000000002</v>
      </c>
      <c r="F126" s="1">
        <v>1.9240600000000001</v>
      </c>
      <c r="G126" s="1">
        <v>4.7959800000000001</v>
      </c>
    </row>
    <row r="127" spans="3:7" x14ac:dyDescent="0.25">
      <c r="C127" s="1">
        <v>218.80368000000001</v>
      </c>
      <c r="D127" s="1">
        <v>3.9845000000000002</v>
      </c>
      <c r="E127" s="1">
        <v>4.6067499999999999</v>
      </c>
      <c r="F127" s="1">
        <v>2.1676700000000002</v>
      </c>
      <c r="G127" s="1">
        <v>4.7384199999999996</v>
      </c>
    </row>
    <row r="128" spans="3:7" x14ac:dyDescent="0.25">
      <c r="C128" s="1">
        <v>219.00932</v>
      </c>
      <c r="D128" s="1">
        <v>3.2776700000000001</v>
      </c>
      <c r="E128" s="1">
        <v>2.5015299999999998</v>
      </c>
      <c r="F128" s="1">
        <v>1.97818</v>
      </c>
      <c r="G128" s="1">
        <v>4.8196899999999996</v>
      </c>
    </row>
    <row r="129" spans="3:7" x14ac:dyDescent="0.25">
      <c r="C129" s="1">
        <v>219.21496999999999</v>
      </c>
      <c r="D129" s="1">
        <v>4.92476</v>
      </c>
      <c r="E129" s="1">
        <v>4.91892</v>
      </c>
      <c r="F129" s="1">
        <v>2.20574</v>
      </c>
      <c r="G129" s="1">
        <v>4.7744900000000001</v>
      </c>
    </row>
    <row r="130" spans="3:7" x14ac:dyDescent="0.25">
      <c r="C130" s="1">
        <v>219.42062000000001</v>
      </c>
      <c r="D130" s="1">
        <v>3.1500400000000002</v>
      </c>
      <c r="E130" s="1">
        <v>2.72533</v>
      </c>
      <c r="F130" s="1">
        <v>1.97045</v>
      </c>
      <c r="G130" s="1">
        <v>4.8186799999999996</v>
      </c>
    </row>
    <row r="131" spans="3:7" x14ac:dyDescent="0.25">
      <c r="C131" s="1">
        <v>219.62630999999999</v>
      </c>
      <c r="D131" s="1">
        <v>4.5078899999999997</v>
      </c>
      <c r="E131" s="1">
        <v>5.3963999999999999</v>
      </c>
      <c r="F131" s="1">
        <v>2.0939899999999998</v>
      </c>
      <c r="G131" s="1">
        <v>4.7521399999999998</v>
      </c>
    </row>
    <row r="132" spans="3:7" x14ac:dyDescent="0.25">
      <c r="C132" s="1">
        <v>219.83199999999999</v>
      </c>
      <c r="D132" s="1">
        <v>3.0230299999999999</v>
      </c>
      <c r="E132" s="1">
        <v>2.6819199999999999</v>
      </c>
      <c r="F132" s="1">
        <v>1.9725999999999999</v>
      </c>
      <c r="G132" s="1">
        <v>4.7936399999999999</v>
      </c>
    </row>
    <row r="133" spans="3:7" x14ac:dyDescent="0.25">
      <c r="C133" s="1">
        <v>220.03772000000001</v>
      </c>
      <c r="D133" s="1">
        <v>4.1838199999999999</v>
      </c>
      <c r="E133" s="1">
        <v>4.63802</v>
      </c>
      <c r="F133" s="1">
        <v>2.0667399999999998</v>
      </c>
      <c r="G133" s="1">
        <v>4.73264</v>
      </c>
    </row>
    <row r="134" spans="3:7" x14ac:dyDescent="0.25">
      <c r="C134" s="1">
        <v>220.24343999999999</v>
      </c>
      <c r="D134" s="1">
        <v>2.8472</v>
      </c>
      <c r="E134" s="1">
        <v>2.6746500000000002</v>
      </c>
      <c r="F134" s="1">
        <v>1.9504699999999999</v>
      </c>
      <c r="G134" s="1">
        <v>4.7708700000000004</v>
      </c>
    </row>
    <row r="135" spans="3:7" x14ac:dyDescent="0.25">
      <c r="C135" s="1">
        <v>220.44918999999999</v>
      </c>
      <c r="D135" s="1">
        <v>3.9036900000000001</v>
      </c>
      <c r="E135" s="1">
        <v>4.4140499999999996</v>
      </c>
      <c r="F135" s="1">
        <v>1.9632499999999999</v>
      </c>
      <c r="G135" s="1">
        <v>4.6952699999999998</v>
      </c>
    </row>
    <row r="136" spans="3:7" x14ac:dyDescent="0.25">
      <c r="C136" s="1">
        <v>220.65495000000001</v>
      </c>
      <c r="D136" s="1">
        <v>2.6227100000000001</v>
      </c>
      <c r="E136" s="1">
        <v>2.4721500000000001</v>
      </c>
      <c r="F136" s="1">
        <v>1.8278300000000001</v>
      </c>
      <c r="G136" s="1">
        <v>4.7331300000000001</v>
      </c>
    </row>
    <row r="137" spans="3:7" x14ac:dyDescent="0.25">
      <c r="C137" s="1">
        <v>220.86072999999999</v>
      </c>
      <c r="D137" s="1">
        <v>3.5469300000000001</v>
      </c>
      <c r="E137" s="1">
        <v>3.4868899999999998</v>
      </c>
      <c r="F137" s="1">
        <v>1.9597100000000001</v>
      </c>
      <c r="G137" s="1">
        <v>4.6637199999999996</v>
      </c>
    </row>
    <row r="138" spans="3:7" x14ac:dyDescent="0.25">
      <c r="C138" s="1">
        <v>221.06650999999999</v>
      </c>
      <c r="D138" s="1">
        <v>2.54895</v>
      </c>
      <c r="E138" s="1">
        <v>2.0515599999999998</v>
      </c>
      <c r="F138" s="1">
        <v>1.76593</v>
      </c>
      <c r="G138" s="1">
        <v>4.7338100000000001</v>
      </c>
    </row>
    <row r="139" spans="3:7" x14ac:dyDescent="0.25">
      <c r="C139" s="1">
        <v>221.27232000000001</v>
      </c>
      <c r="D139" s="1">
        <v>3.0650499999999998</v>
      </c>
      <c r="E139" s="1">
        <v>3.1132599999999999</v>
      </c>
      <c r="F139" s="1">
        <v>1.8140099999999999</v>
      </c>
      <c r="G139" s="1">
        <v>4.6643499999999998</v>
      </c>
    </row>
    <row r="140" spans="3:7" x14ac:dyDescent="0.25">
      <c r="C140" s="1">
        <v>221.47815</v>
      </c>
      <c r="D140" s="1">
        <v>2.4288400000000001</v>
      </c>
      <c r="E140" s="1">
        <v>2.0726</v>
      </c>
      <c r="F140" s="1">
        <v>1.6839</v>
      </c>
      <c r="G140" s="1">
        <v>4.7074800000000003</v>
      </c>
    </row>
    <row r="141" spans="3:7" x14ac:dyDescent="0.25">
      <c r="C141" s="1">
        <v>221.68398999999999</v>
      </c>
      <c r="D141" s="1">
        <v>3.1001300000000001</v>
      </c>
      <c r="E141" s="1">
        <v>2.77338</v>
      </c>
      <c r="F141" s="1">
        <v>1.8210500000000001</v>
      </c>
      <c r="G141" s="1">
        <v>4.6286100000000001</v>
      </c>
    </row>
    <row r="142" spans="3:7" x14ac:dyDescent="0.25">
      <c r="C142" s="1">
        <v>221.88985</v>
      </c>
      <c r="D142" s="1">
        <v>2.2259199999999999</v>
      </c>
      <c r="E142" s="1">
        <v>1.9016999999999999</v>
      </c>
      <c r="F142" s="1">
        <v>1.63775</v>
      </c>
      <c r="G142" s="1">
        <v>4.71434</v>
      </c>
    </row>
    <row r="143" spans="3:7" x14ac:dyDescent="0.25">
      <c r="C143" s="1">
        <v>222.09572</v>
      </c>
      <c r="D143" s="1">
        <v>2.9553099999999999</v>
      </c>
      <c r="E143" s="1">
        <v>2.7790699999999999</v>
      </c>
      <c r="F143" s="1">
        <v>1.7359500000000001</v>
      </c>
      <c r="G143" s="1">
        <v>4.6687000000000003</v>
      </c>
    </row>
    <row r="144" spans="3:7" x14ac:dyDescent="0.25">
      <c r="C144" s="1">
        <v>222.30161000000001</v>
      </c>
      <c r="D144" s="1">
        <v>2.19835</v>
      </c>
      <c r="E144" s="1">
        <v>1.99556</v>
      </c>
      <c r="F144" s="1">
        <v>1.6738</v>
      </c>
      <c r="G144" s="1">
        <v>4.9606899999999996</v>
      </c>
    </row>
    <row r="145" spans="3:7" x14ac:dyDescent="0.25">
      <c r="C145" s="1">
        <v>222.50751</v>
      </c>
      <c r="D145" s="1">
        <v>3.1267</v>
      </c>
      <c r="E145" s="1">
        <v>3.0626799999999998</v>
      </c>
      <c r="F145" s="1">
        <v>1.87171</v>
      </c>
      <c r="G145" s="1">
        <v>4.69313</v>
      </c>
    </row>
    <row r="146" spans="3:7" x14ac:dyDescent="0.25">
      <c r="C146" s="1">
        <v>222.71343999999999</v>
      </c>
      <c r="D146" s="1">
        <v>2.8138000000000001</v>
      </c>
      <c r="E146" s="1">
        <v>2.1599599999999999</v>
      </c>
      <c r="F146" s="1">
        <v>1.79911</v>
      </c>
      <c r="G146" s="1">
        <v>4.6333599999999997</v>
      </c>
    </row>
    <row r="147" spans="3:7" x14ac:dyDescent="0.25">
      <c r="C147" s="1">
        <v>222.91936999999999</v>
      </c>
      <c r="D147" s="1">
        <v>4.1384600000000002</v>
      </c>
      <c r="E147" s="1">
        <v>3.9144199999999998</v>
      </c>
      <c r="F147" s="1">
        <v>2.07308</v>
      </c>
      <c r="G147" s="1">
        <v>4.7851100000000004</v>
      </c>
    </row>
    <row r="148" spans="3:7" x14ac:dyDescent="0.25">
      <c r="C148" s="1">
        <v>223.12531999999999</v>
      </c>
      <c r="D148" s="1">
        <v>3.0250499999999998</v>
      </c>
      <c r="E148" s="1">
        <v>2.32884</v>
      </c>
      <c r="F148" s="1">
        <v>1.9749000000000001</v>
      </c>
      <c r="G148" s="1">
        <v>4.8418700000000001</v>
      </c>
    </row>
    <row r="149" spans="3:7" x14ac:dyDescent="0.25">
      <c r="C149" s="1">
        <v>223.3313</v>
      </c>
      <c r="D149" s="1">
        <v>4.6005000000000003</v>
      </c>
      <c r="E149" s="1">
        <v>4.6425400000000003</v>
      </c>
      <c r="F149" s="1">
        <v>2.2223000000000002</v>
      </c>
      <c r="G149" s="1">
        <v>4.78226</v>
      </c>
    </row>
    <row r="150" spans="3:7" x14ac:dyDescent="0.25">
      <c r="C150" s="1">
        <v>223.53728000000001</v>
      </c>
      <c r="D150" s="1">
        <v>2.9193199999999999</v>
      </c>
      <c r="E150" s="1">
        <v>2.57647</v>
      </c>
      <c r="F150" s="1">
        <v>2.0603199999999999</v>
      </c>
      <c r="G150" s="1">
        <v>4.84999</v>
      </c>
    </row>
    <row r="151" spans="3:7" x14ac:dyDescent="0.25">
      <c r="C151" s="1">
        <v>223.74329</v>
      </c>
      <c r="D151" s="1">
        <v>4.6185299999999998</v>
      </c>
      <c r="E151" s="1">
        <v>5.7444100000000002</v>
      </c>
      <c r="F151" s="1">
        <v>2.1711499999999999</v>
      </c>
      <c r="G151" s="1">
        <v>4.7844499999999996</v>
      </c>
    </row>
    <row r="152" spans="3:7" x14ac:dyDescent="0.25">
      <c r="C152" s="1">
        <v>223.94929999999999</v>
      </c>
      <c r="D152" s="1">
        <v>3.1409600000000002</v>
      </c>
      <c r="E152" s="1">
        <v>2.7726700000000002</v>
      </c>
      <c r="F152" s="1">
        <v>2.0045500000000001</v>
      </c>
      <c r="G152" s="1">
        <v>4.8410900000000003</v>
      </c>
    </row>
    <row r="153" spans="3:7" x14ac:dyDescent="0.25">
      <c r="C153" s="1">
        <v>224.15532999999999</v>
      </c>
      <c r="D153" s="1">
        <v>4.2074199999999999</v>
      </c>
      <c r="E153" s="1">
        <v>4.72675</v>
      </c>
      <c r="F153" s="1">
        <v>2.1685500000000002</v>
      </c>
      <c r="G153" s="1">
        <v>4.7511099999999997</v>
      </c>
    </row>
    <row r="154" spans="3:7" x14ac:dyDescent="0.25">
      <c r="C154" s="1">
        <v>224.36136999999999</v>
      </c>
      <c r="D154" s="1">
        <v>2.8185799999999999</v>
      </c>
      <c r="E154" s="1">
        <v>2.57612</v>
      </c>
      <c r="F154" s="1">
        <v>1.87974</v>
      </c>
      <c r="G154" s="1">
        <v>4.7936399999999999</v>
      </c>
    </row>
    <row r="155" spans="3:7" x14ac:dyDescent="0.25">
      <c r="C155" s="1">
        <v>224.56744</v>
      </c>
      <c r="D155" s="1">
        <v>4.0002199999999997</v>
      </c>
      <c r="E155" s="1">
        <v>4.2456899999999997</v>
      </c>
      <c r="F155" s="1">
        <v>1.9622999999999999</v>
      </c>
      <c r="G155" s="1">
        <v>4.7097300000000004</v>
      </c>
    </row>
    <row r="156" spans="3:7" x14ac:dyDescent="0.25">
      <c r="C156" s="1">
        <v>224.77352999999999</v>
      </c>
      <c r="D156" s="1">
        <v>2.64263</v>
      </c>
      <c r="E156" s="1">
        <v>2.6567599999999998</v>
      </c>
      <c r="F156" s="1">
        <v>1.84249</v>
      </c>
      <c r="G156" s="1">
        <v>4.7544000000000004</v>
      </c>
    </row>
    <row r="157" spans="3:7" x14ac:dyDescent="0.25">
      <c r="C157" s="1">
        <v>224.97962999999999</v>
      </c>
      <c r="D157" s="1">
        <v>3.4120400000000002</v>
      </c>
      <c r="E157" s="1">
        <v>3.7913399999999999</v>
      </c>
      <c r="F157" s="1">
        <v>1.9342999999999999</v>
      </c>
      <c r="G157" s="1">
        <v>4.6885300000000001</v>
      </c>
    </row>
    <row r="158" spans="3:7" x14ac:dyDescent="0.25">
      <c r="C158" s="1">
        <v>225.18575000000001</v>
      </c>
      <c r="D158" s="1">
        <v>2.4460999999999999</v>
      </c>
      <c r="E158" s="1">
        <v>2.25162</v>
      </c>
      <c r="F158" s="1">
        <v>1.7698400000000001</v>
      </c>
      <c r="G158" s="1">
        <v>4.7068099999999999</v>
      </c>
    </row>
    <row r="159" spans="3:7" x14ac:dyDescent="0.25">
      <c r="C159" s="1">
        <v>225.39187999999999</v>
      </c>
      <c r="D159" s="1">
        <v>3.28294</v>
      </c>
      <c r="E159" s="1">
        <v>3.08779</v>
      </c>
      <c r="F159" s="1">
        <v>1.8178399999999999</v>
      </c>
      <c r="G159" s="1">
        <v>4.6724100000000002</v>
      </c>
    </row>
    <row r="160" spans="3:7" x14ac:dyDescent="0.25">
      <c r="C160" s="1">
        <v>225.59800999999999</v>
      </c>
      <c r="D160" s="1">
        <v>2.4598</v>
      </c>
      <c r="E160" s="1">
        <v>2.07918</v>
      </c>
      <c r="F160" s="1">
        <v>1.6763399999999999</v>
      </c>
      <c r="G160" s="1">
        <v>4.7199099999999996</v>
      </c>
    </row>
    <row r="161" spans="3:7" x14ac:dyDescent="0.25">
      <c r="C161" s="1">
        <v>225.80417</v>
      </c>
      <c r="D161" s="1">
        <v>2.9712700000000001</v>
      </c>
      <c r="E161" s="1">
        <v>2.9803999999999999</v>
      </c>
      <c r="F161" s="1">
        <v>1.7544</v>
      </c>
      <c r="G161" s="1">
        <v>4.6291700000000002</v>
      </c>
    </row>
    <row r="162" spans="3:7" x14ac:dyDescent="0.25">
      <c r="C162" s="1">
        <v>226.01035999999999</v>
      </c>
      <c r="D162" s="1">
        <v>2.45411</v>
      </c>
      <c r="E162" s="1">
        <v>1.9785600000000001</v>
      </c>
      <c r="F162" s="1">
        <v>1.7058199999999999</v>
      </c>
      <c r="G162" s="1">
        <v>4.6909999999999998</v>
      </c>
    </row>
    <row r="163" spans="3:7" x14ac:dyDescent="0.25">
      <c r="C163" s="1">
        <v>226.21655000000001</v>
      </c>
      <c r="D163" s="1">
        <v>2.9512999999999998</v>
      </c>
      <c r="E163" s="1">
        <v>2.5607600000000001</v>
      </c>
      <c r="F163" s="1">
        <v>1.7195199999999999</v>
      </c>
      <c r="G163" s="1">
        <v>4.6507800000000001</v>
      </c>
    </row>
    <row r="164" spans="3:7" x14ac:dyDescent="0.25">
      <c r="C164" s="1">
        <v>226.42276000000001</v>
      </c>
      <c r="D164" s="1">
        <v>2.2738700000000001</v>
      </c>
      <c r="E164" s="1">
        <v>1.9853099999999999</v>
      </c>
      <c r="F164" s="1">
        <v>1.7117500000000001</v>
      </c>
      <c r="G164" s="1">
        <v>4.72316</v>
      </c>
    </row>
    <row r="165" spans="3:7" x14ac:dyDescent="0.25">
      <c r="C165" s="1">
        <v>226.62898000000001</v>
      </c>
      <c r="D165" s="1">
        <v>2.9970400000000001</v>
      </c>
      <c r="E165" s="1">
        <v>2.7613799999999999</v>
      </c>
      <c r="F165" s="1">
        <v>1.8164800000000001</v>
      </c>
      <c r="G165" s="1">
        <v>4.6839899999999997</v>
      </c>
    </row>
    <row r="166" spans="3:7" x14ac:dyDescent="0.25">
      <c r="C166" s="1">
        <v>226.83521999999999</v>
      </c>
      <c r="D166" s="1">
        <v>2.7017899999999999</v>
      </c>
      <c r="E166" s="1">
        <v>2.1669299999999998</v>
      </c>
      <c r="F166" s="1">
        <v>1.72319</v>
      </c>
      <c r="G166" s="1">
        <v>4.7564000000000002</v>
      </c>
    </row>
    <row r="167" spans="3:7" x14ac:dyDescent="0.25">
      <c r="C167" s="1">
        <v>227.04149000000001</v>
      </c>
      <c r="D167" s="1">
        <v>3.9011300000000002</v>
      </c>
      <c r="E167" s="1">
        <v>3.9559199999999999</v>
      </c>
      <c r="F167" s="1">
        <v>1.91292</v>
      </c>
      <c r="G167" s="1">
        <v>4.7148700000000003</v>
      </c>
    </row>
    <row r="168" spans="3:7" x14ac:dyDescent="0.25">
      <c r="C168" s="1">
        <v>227.24776</v>
      </c>
      <c r="D168" s="1">
        <v>2.87744</v>
      </c>
      <c r="E168" s="1">
        <v>1.9628000000000001</v>
      </c>
      <c r="F168" s="1">
        <v>1.86555</v>
      </c>
      <c r="G168" s="1">
        <v>4.7944800000000001</v>
      </c>
    </row>
    <row r="169" spans="3:7" x14ac:dyDescent="0.25">
      <c r="C169" s="1">
        <v>227.45403999999999</v>
      </c>
      <c r="D169" s="1">
        <v>4.1231200000000001</v>
      </c>
      <c r="E169" s="1">
        <v>4.4603400000000004</v>
      </c>
      <c r="F169" s="1">
        <v>2.0870500000000001</v>
      </c>
      <c r="G169" s="1">
        <v>4.7512999999999996</v>
      </c>
    </row>
    <row r="170" spans="3:7" x14ac:dyDescent="0.25">
      <c r="C170" s="1">
        <v>227.66034999999999</v>
      </c>
      <c r="D170" s="1">
        <v>3.30349</v>
      </c>
      <c r="E170" s="1">
        <v>2.41072</v>
      </c>
      <c r="F170" s="1">
        <v>1.9811399999999999</v>
      </c>
      <c r="G170" s="1">
        <v>4.8105500000000001</v>
      </c>
    </row>
    <row r="171" spans="3:7" x14ac:dyDescent="0.25">
      <c r="C171" s="1">
        <v>227.86667</v>
      </c>
      <c r="D171" s="1">
        <v>4.46286</v>
      </c>
      <c r="E171" s="1">
        <v>4.9787699999999999</v>
      </c>
      <c r="F171" s="1">
        <v>2.0625800000000001</v>
      </c>
      <c r="G171" s="1">
        <v>4.7542499999999999</v>
      </c>
    </row>
    <row r="172" spans="3:7" x14ac:dyDescent="0.25">
      <c r="C172" s="1">
        <v>228.07301000000001</v>
      </c>
      <c r="D172" s="1">
        <v>3.2248299999999999</v>
      </c>
      <c r="E172" s="1">
        <v>2.6748099999999999</v>
      </c>
      <c r="F172" s="1">
        <v>1.99071</v>
      </c>
      <c r="G172" s="1">
        <v>4.7975700000000003</v>
      </c>
    </row>
    <row r="173" spans="3:7" x14ac:dyDescent="0.25">
      <c r="C173" s="1">
        <v>228.27936</v>
      </c>
      <c r="D173" s="1">
        <v>4.3294600000000001</v>
      </c>
      <c r="E173" s="1">
        <v>5.0447600000000001</v>
      </c>
      <c r="F173" s="1">
        <v>2.0899700000000001</v>
      </c>
      <c r="G173" s="1">
        <v>4.7290200000000002</v>
      </c>
    </row>
    <row r="174" spans="3:7" x14ac:dyDescent="0.25">
      <c r="C174" s="1">
        <v>228.48572999999999</v>
      </c>
      <c r="D174" s="1">
        <v>3.0055200000000002</v>
      </c>
      <c r="E174" s="1">
        <v>2.5260500000000001</v>
      </c>
      <c r="F174" s="1">
        <v>1.8509100000000001</v>
      </c>
      <c r="G174" s="1">
        <v>4.7685399999999998</v>
      </c>
    </row>
    <row r="175" spans="3:7" x14ac:dyDescent="0.25">
      <c r="C175" s="1">
        <v>228.69211999999999</v>
      </c>
      <c r="D175" s="1">
        <v>3.9161700000000002</v>
      </c>
      <c r="E175" s="1">
        <v>4.5617200000000002</v>
      </c>
      <c r="F175" s="1">
        <v>2.0050300000000001</v>
      </c>
      <c r="G175" s="1">
        <v>4.7248900000000003</v>
      </c>
    </row>
    <row r="176" spans="3:7" x14ac:dyDescent="0.25">
      <c r="C176" s="1">
        <v>228.89850999999999</v>
      </c>
      <c r="D176" s="1">
        <v>2.7534000000000001</v>
      </c>
      <c r="E176" s="1">
        <v>2.3721899999999998</v>
      </c>
      <c r="F176" s="1">
        <v>1.79253</v>
      </c>
      <c r="G176" s="1">
        <v>4.7300599999999999</v>
      </c>
    </row>
    <row r="177" spans="3:7" x14ac:dyDescent="0.25">
      <c r="C177" s="1">
        <v>229.10493</v>
      </c>
      <c r="D177" s="1">
        <v>3.45913</v>
      </c>
      <c r="E177" s="1">
        <v>3.8281900000000002</v>
      </c>
      <c r="F177" s="1">
        <v>1.8789899999999999</v>
      </c>
      <c r="G177" s="1">
        <v>4.6917499999999999</v>
      </c>
    </row>
    <row r="178" spans="3:7" x14ac:dyDescent="0.25">
      <c r="C178" s="1">
        <v>229.31137000000001</v>
      </c>
      <c r="D178" s="1">
        <v>2.57945</v>
      </c>
      <c r="E178" s="1">
        <v>2.3495599999999999</v>
      </c>
      <c r="F178" s="1">
        <v>1.7390300000000001</v>
      </c>
      <c r="G178" s="1">
        <v>4.7337899999999999</v>
      </c>
    </row>
    <row r="179" spans="3:7" x14ac:dyDescent="0.25">
      <c r="C179" s="1">
        <v>229.51782</v>
      </c>
      <c r="D179" s="1">
        <v>3.3912300000000002</v>
      </c>
      <c r="E179" s="1">
        <v>3.0927799999999999</v>
      </c>
      <c r="F179" s="1">
        <v>1.84507</v>
      </c>
      <c r="G179" s="1">
        <v>4.6879600000000003</v>
      </c>
    </row>
    <row r="180" spans="3:7" x14ac:dyDescent="0.25">
      <c r="C180" s="1">
        <v>229.72429</v>
      </c>
      <c r="D180" s="1">
        <v>2.5653700000000002</v>
      </c>
      <c r="E180" s="1">
        <v>2.1236199999999998</v>
      </c>
      <c r="F180" s="1">
        <v>1.6619900000000001</v>
      </c>
      <c r="G180" s="1">
        <v>4.7331399999999997</v>
      </c>
    </row>
    <row r="181" spans="3:7" x14ac:dyDescent="0.25">
      <c r="C181" s="1">
        <v>229.93077</v>
      </c>
      <c r="D181" s="1">
        <v>3.23658</v>
      </c>
      <c r="E181" s="1">
        <v>2.92835</v>
      </c>
      <c r="F181" s="1">
        <v>1.69939</v>
      </c>
      <c r="G181" s="1">
        <v>4.68072</v>
      </c>
    </row>
    <row r="182" spans="3:7" x14ac:dyDescent="0.25">
      <c r="C182" s="1">
        <v>230.13727</v>
      </c>
      <c r="D182" s="1">
        <v>2.3064800000000001</v>
      </c>
      <c r="E182" s="1">
        <v>1.99858</v>
      </c>
      <c r="F182" s="1">
        <v>1.63497</v>
      </c>
      <c r="G182" s="1">
        <v>4.7133700000000003</v>
      </c>
    </row>
    <row r="183" spans="3:7" x14ac:dyDescent="0.25">
      <c r="C183" s="1">
        <v>230.34378000000001</v>
      </c>
      <c r="D183" s="1">
        <v>2.8722799999999999</v>
      </c>
      <c r="E183" s="1">
        <v>2.74566</v>
      </c>
      <c r="F183" s="1">
        <v>1.70834</v>
      </c>
      <c r="G183" s="1">
        <v>4.6775099999999998</v>
      </c>
    </row>
    <row r="184" spans="3:7" x14ac:dyDescent="0.25">
      <c r="C184" s="1">
        <v>230.55031</v>
      </c>
      <c r="D184" s="1">
        <v>2.3632399999999998</v>
      </c>
      <c r="E184" s="1">
        <v>1.79854</v>
      </c>
      <c r="F184" s="1">
        <v>1.6912</v>
      </c>
      <c r="G184" s="1">
        <v>4.7589199999999998</v>
      </c>
    </row>
    <row r="185" spans="3:7" x14ac:dyDescent="0.25">
      <c r="C185" s="1">
        <v>230.75684999999999</v>
      </c>
      <c r="D185" s="1">
        <v>3.0455100000000002</v>
      </c>
      <c r="E185" s="1">
        <v>2.86287</v>
      </c>
      <c r="F185" s="1">
        <v>1.7780800000000001</v>
      </c>
      <c r="G185" s="1">
        <v>4.7029500000000004</v>
      </c>
    </row>
    <row r="186" spans="3:7" x14ac:dyDescent="0.25">
      <c r="C186" s="1">
        <v>230.96341000000001</v>
      </c>
      <c r="D186" s="1">
        <v>2.4545499999999998</v>
      </c>
      <c r="E186" s="1">
        <v>2.01363</v>
      </c>
      <c r="F186" s="1">
        <v>1.7308399999999999</v>
      </c>
      <c r="G186" s="1">
        <v>4.7966600000000001</v>
      </c>
    </row>
    <row r="187" spans="3:7" x14ac:dyDescent="0.25">
      <c r="C187" s="1">
        <v>231.17</v>
      </c>
      <c r="D187" s="1">
        <v>3.6116799999999998</v>
      </c>
      <c r="E187" s="1">
        <v>3.3922500000000002</v>
      </c>
      <c r="F187" s="1">
        <v>1.96516</v>
      </c>
      <c r="G187" s="1">
        <v>4.7787100000000002</v>
      </c>
    </row>
    <row r="188" spans="3:7" x14ac:dyDescent="0.25">
      <c r="C188" s="1">
        <v>231.37658999999999</v>
      </c>
      <c r="D188" s="1">
        <v>2.7825600000000001</v>
      </c>
      <c r="E188" s="1">
        <v>2.0118100000000001</v>
      </c>
      <c r="F188" s="1">
        <v>1.76274</v>
      </c>
      <c r="G188" s="1">
        <v>4.9943299999999997</v>
      </c>
    </row>
    <row r="189" spans="3:7" x14ac:dyDescent="0.25">
      <c r="C189" s="1">
        <v>231.58319</v>
      </c>
      <c r="D189" s="1">
        <v>4.15754</v>
      </c>
      <c r="E189" s="1">
        <v>4.2087000000000003</v>
      </c>
      <c r="F189" s="1">
        <v>1.98953</v>
      </c>
      <c r="G189" s="1">
        <v>4.7758099999999999</v>
      </c>
    </row>
    <row r="190" spans="3:7" x14ac:dyDescent="0.25">
      <c r="C190" s="1">
        <v>231.78982999999999</v>
      </c>
      <c r="D190" s="1">
        <v>3.2581099999999998</v>
      </c>
      <c r="E190" s="1">
        <v>2.39235</v>
      </c>
      <c r="F190" s="1">
        <v>1.9825900000000001</v>
      </c>
      <c r="G190" s="1">
        <v>4.70336</v>
      </c>
    </row>
    <row r="191" spans="3:7" x14ac:dyDescent="0.25">
      <c r="C191" s="1">
        <v>231.99646000000001</v>
      </c>
      <c r="D191" s="1">
        <v>4.2993300000000003</v>
      </c>
      <c r="E191" s="1">
        <v>4.5924399999999999</v>
      </c>
      <c r="F191" s="1">
        <v>2.1436600000000001</v>
      </c>
      <c r="G191" s="1">
        <v>4.7981499999999997</v>
      </c>
    </row>
    <row r="192" spans="3:7" x14ac:dyDescent="0.25">
      <c r="C192" s="1">
        <v>232.20312999999999</v>
      </c>
      <c r="D192" s="1">
        <v>3.1895500000000001</v>
      </c>
      <c r="E192" s="1">
        <v>2.6359400000000002</v>
      </c>
      <c r="F192" s="1">
        <v>1.9437199999999999</v>
      </c>
      <c r="G192" s="1">
        <v>4.82552</v>
      </c>
    </row>
    <row r="193" spans="3:7" x14ac:dyDescent="0.25">
      <c r="C193" s="1">
        <v>232.40978999999999</v>
      </c>
      <c r="D193" s="1">
        <v>4.3427199999999999</v>
      </c>
      <c r="E193" s="1">
        <v>4.6145800000000001</v>
      </c>
      <c r="F193" s="1">
        <v>2.0978699999999999</v>
      </c>
      <c r="G193" s="1">
        <v>4.7430399999999997</v>
      </c>
    </row>
    <row r="194" spans="3:7" x14ac:dyDescent="0.25">
      <c r="C194" s="1">
        <v>232.61649</v>
      </c>
      <c r="D194" s="1">
        <v>3.1328100000000001</v>
      </c>
      <c r="E194" s="1">
        <v>2.6045400000000001</v>
      </c>
      <c r="F194" s="1">
        <v>1.90537</v>
      </c>
      <c r="G194" s="1">
        <v>4.7940399999999999</v>
      </c>
    </row>
    <row r="195" spans="3:7" x14ac:dyDescent="0.25">
      <c r="C195" s="1">
        <v>232.82318000000001</v>
      </c>
      <c r="D195" s="1">
        <v>3.8883399999999999</v>
      </c>
      <c r="E195" s="1">
        <v>4.1824599999999998</v>
      </c>
      <c r="F195" s="1">
        <v>2.09965</v>
      </c>
      <c r="G195" s="1">
        <v>4.7384399999999998</v>
      </c>
    </row>
    <row r="196" spans="3:7" x14ac:dyDescent="0.25">
      <c r="C196" s="1">
        <v>233.02991</v>
      </c>
      <c r="D196" s="1">
        <v>2.8388</v>
      </c>
      <c r="E196" s="1">
        <v>2.4274</v>
      </c>
      <c r="F196" s="1">
        <v>1.8830499999999999</v>
      </c>
      <c r="G196" s="1">
        <v>4.7435700000000001</v>
      </c>
    </row>
    <row r="197" spans="3:7" x14ac:dyDescent="0.25">
      <c r="C197" s="1">
        <v>233.23665</v>
      </c>
      <c r="D197" s="1">
        <v>3.6320399999999999</v>
      </c>
      <c r="E197" s="1">
        <v>3.5179399999999998</v>
      </c>
      <c r="F197" s="1">
        <v>1.8998200000000001</v>
      </c>
      <c r="G197" s="1">
        <v>4.6887699999999999</v>
      </c>
    </row>
    <row r="198" spans="3:7" x14ac:dyDescent="0.25">
      <c r="C198" s="1">
        <v>233.44338999999999</v>
      </c>
      <c r="D198" s="1">
        <v>2.7251500000000002</v>
      </c>
      <c r="E198" s="1">
        <v>2.2405300000000001</v>
      </c>
      <c r="F198" s="1">
        <v>1.7816099999999999</v>
      </c>
      <c r="G198" s="1">
        <v>4.7045599999999999</v>
      </c>
    </row>
    <row r="199" spans="3:7" x14ac:dyDescent="0.25">
      <c r="C199" s="1">
        <v>233.65016</v>
      </c>
      <c r="D199" s="1">
        <v>3.2242000000000002</v>
      </c>
      <c r="E199" s="1">
        <v>3.2492700000000001</v>
      </c>
      <c r="F199" s="1">
        <v>1.8896200000000001</v>
      </c>
      <c r="G199" s="1">
        <v>4.6408100000000001</v>
      </c>
    </row>
    <row r="200" spans="3:7" x14ac:dyDescent="0.25">
      <c r="C200" s="1">
        <v>233.85695000000001</v>
      </c>
      <c r="D200" s="1">
        <v>2.6532100000000001</v>
      </c>
      <c r="E200" s="1">
        <v>2.20967</v>
      </c>
      <c r="F200" s="1">
        <v>1.6879200000000001</v>
      </c>
      <c r="G200" s="1">
        <v>4.6852099999999997</v>
      </c>
    </row>
    <row r="201" spans="3:7" x14ac:dyDescent="0.25">
      <c r="C201" s="1">
        <v>234.06375</v>
      </c>
      <c r="D201" s="1">
        <v>3.4272200000000002</v>
      </c>
      <c r="E201" s="1">
        <v>3.18221</v>
      </c>
      <c r="F201" s="1">
        <v>1.77064</v>
      </c>
      <c r="G201" s="1">
        <v>4.6478099999999998</v>
      </c>
    </row>
    <row r="202" spans="3:7" x14ac:dyDescent="0.25">
      <c r="C202" s="1">
        <v>234.27056999999999</v>
      </c>
      <c r="D202" s="1">
        <v>2.33291</v>
      </c>
      <c r="E202" s="1">
        <v>2.0123199999999999</v>
      </c>
      <c r="F202" s="1">
        <v>1.70418</v>
      </c>
      <c r="G202" s="1">
        <v>4.6832799999999999</v>
      </c>
    </row>
    <row r="203" spans="3:7" x14ac:dyDescent="0.25">
      <c r="C203" s="1">
        <v>234.47739999999999</v>
      </c>
      <c r="D203" s="1">
        <v>3.00122</v>
      </c>
      <c r="E203" s="1">
        <v>2.8686099999999999</v>
      </c>
      <c r="F203" s="1">
        <v>1.74089</v>
      </c>
      <c r="G203" s="1">
        <v>4.6511899999999997</v>
      </c>
    </row>
    <row r="204" spans="3:7" x14ac:dyDescent="0.25">
      <c r="C204" s="1">
        <v>234.68424999999999</v>
      </c>
      <c r="D204" s="1">
        <v>2.41404</v>
      </c>
      <c r="E204" s="1">
        <v>2.04643</v>
      </c>
      <c r="F204" s="1">
        <v>1.66455</v>
      </c>
      <c r="G204" s="1">
        <v>4.7185699999999997</v>
      </c>
    </row>
    <row r="205" spans="3:7" x14ac:dyDescent="0.25">
      <c r="C205" s="1">
        <v>234.89111</v>
      </c>
      <c r="D205" s="1">
        <v>2.8483700000000001</v>
      </c>
      <c r="E205" s="1">
        <v>2.6568299999999998</v>
      </c>
      <c r="F205" s="1">
        <v>1.7899499999999999</v>
      </c>
      <c r="G205" s="1">
        <v>4.6849400000000001</v>
      </c>
    </row>
    <row r="206" spans="3:7" x14ac:dyDescent="0.25">
      <c r="C206" s="1">
        <v>235.09799000000001</v>
      </c>
      <c r="D206" s="1">
        <v>2.47424</v>
      </c>
      <c r="E206" s="1">
        <v>2.1212900000000001</v>
      </c>
      <c r="F206" s="1">
        <v>1.75807</v>
      </c>
      <c r="G206" s="1">
        <v>4.7402499999999996</v>
      </c>
    </row>
    <row r="207" spans="3:7" x14ac:dyDescent="0.25">
      <c r="C207" s="1">
        <v>235.30489</v>
      </c>
      <c r="D207" s="1">
        <v>3.4863300000000002</v>
      </c>
      <c r="E207" s="1">
        <v>3.1435300000000002</v>
      </c>
      <c r="F207" s="1">
        <v>1.8422499999999999</v>
      </c>
      <c r="G207" s="1">
        <v>4.7284499999999996</v>
      </c>
    </row>
    <row r="208" spans="3:7" x14ac:dyDescent="0.25">
      <c r="C208" s="1">
        <v>235.51179999999999</v>
      </c>
      <c r="D208" s="1">
        <v>2.8791899999999999</v>
      </c>
      <c r="E208" s="1">
        <v>2.3895900000000001</v>
      </c>
      <c r="F208" s="1">
        <v>1.8873599999999999</v>
      </c>
      <c r="G208" s="1">
        <v>4.8006500000000001</v>
      </c>
    </row>
    <row r="209" spans="3:7" x14ac:dyDescent="0.25">
      <c r="C209" s="1">
        <v>235.71871999999999</v>
      </c>
      <c r="D209" s="1">
        <v>4.0195800000000004</v>
      </c>
      <c r="E209" s="1">
        <v>3.85907</v>
      </c>
      <c r="F209" s="1">
        <v>1.9397599999999999</v>
      </c>
      <c r="G209" s="1">
        <v>4.73109</v>
      </c>
    </row>
    <row r="210" spans="3:7" x14ac:dyDescent="0.25">
      <c r="C210" s="1">
        <v>235.92565999999999</v>
      </c>
      <c r="D210" s="1">
        <v>2.9639199999999999</v>
      </c>
      <c r="E210" s="1">
        <v>2.44171</v>
      </c>
      <c r="F210" s="1">
        <v>1.9858</v>
      </c>
      <c r="G210" s="1">
        <v>4.7985199999999999</v>
      </c>
    </row>
    <row r="211" spans="3:7" x14ac:dyDescent="0.25">
      <c r="C211" s="1">
        <v>236.13263000000001</v>
      </c>
      <c r="D211" s="1">
        <v>4.3279699999999997</v>
      </c>
      <c r="E211" s="1">
        <v>4.28104</v>
      </c>
      <c r="F211" s="1">
        <v>2.07151</v>
      </c>
      <c r="G211" s="1">
        <v>4.7164400000000004</v>
      </c>
    </row>
    <row r="212" spans="3:7" x14ac:dyDescent="0.25">
      <c r="C212" s="1">
        <v>236.33959999999999</v>
      </c>
      <c r="D212" s="1">
        <v>3.1345000000000001</v>
      </c>
      <c r="E212" s="1">
        <v>2.7885300000000002</v>
      </c>
      <c r="F212" s="1">
        <v>1.9875700000000001</v>
      </c>
      <c r="G212" s="1">
        <v>4.7714299999999996</v>
      </c>
    </row>
    <row r="213" spans="3:7" x14ac:dyDescent="0.25">
      <c r="C213" s="1">
        <v>236.54659000000001</v>
      </c>
      <c r="D213" s="1">
        <v>4.2146600000000003</v>
      </c>
      <c r="E213" s="1">
        <v>4.6947200000000002</v>
      </c>
      <c r="F213" s="1">
        <v>2.0477699999999999</v>
      </c>
      <c r="G213" s="1">
        <v>4.6990699999999999</v>
      </c>
    </row>
    <row r="214" spans="3:7" x14ac:dyDescent="0.25">
      <c r="C214" s="1">
        <v>236.75360000000001</v>
      </c>
      <c r="D214" s="1">
        <v>3.0241899999999999</v>
      </c>
      <c r="E214" s="1">
        <v>2.7045400000000002</v>
      </c>
      <c r="F214" s="1">
        <v>1.92811</v>
      </c>
      <c r="G214" s="1">
        <v>4.7510000000000003</v>
      </c>
    </row>
    <row r="215" spans="3:7" x14ac:dyDescent="0.25">
      <c r="C215" s="1">
        <v>236.96062000000001</v>
      </c>
      <c r="D215" s="1">
        <v>3.95106</v>
      </c>
      <c r="E215" s="1">
        <v>4.2099200000000003</v>
      </c>
      <c r="F215" s="1">
        <v>1.95383</v>
      </c>
      <c r="G215" s="1">
        <v>4.6882799999999998</v>
      </c>
    </row>
    <row r="216" spans="3:7" x14ac:dyDescent="0.25">
      <c r="C216" s="1">
        <v>237.16766000000001</v>
      </c>
      <c r="D216" s="1">
        <v>2.95485</v>
      </c>
      <c r="E216" s="1">
        <v>2.4373</v>
      </c>
      <c r="F216" s="1">
        <v>1.8809100000000001</v>
      </c>
      <c r="G216" s="1">
        <v>4.7312000000000003</v>
      </c>
    </row>
    <row r="217" spans="3:7" x14ac:dyDescent="0.25">
      <c r="C217" s="1">
        <v>237.37470999999999</v>
      </c>
      <c r="D217" s="1">
        <v>3.7372200000000002</v>
      </c>
      <c r="E217" s="1">
        <v>3.5613899999999998</v>
      </c>
      <c r="F217" s="1">
        <v>1.8794599999999999</v>
      </c>
      <c r="G217" s="1">
        <v>4.6822100000000004</v>
      </c>
    </row>
    <row r="218" spans="3:7" x14ac:dyDescent="0.25">
      <c r="C218" s="1">
        <v>237.58179000000001</v>
      </c>
      <c r="D218" s="1">
        <v>2.6164900000000002</v>
      </c>
      <c r="E218" s="1">
        <v>2.3917099999999998</v>
      </c>
      <c r="F218" s="1">
        <v>1.8092999999999999</v>
      </c>
      <c r="G218" s="1">
        <v>4.7165600000000003</v>
      </c>
    </row>
    <row r="219" spans="3:7" x14ac:dyDescent="0.25">
      <c r="C219" s="1">
        <v>237.78886</v>
      </c>
      <c r="D219" s="1">
        <v>3.3938299999999999</v>
      </c>
      <c r="E219" s="1">
        <v>3.4520200000000001</v>
      </c>
      <c r="F219" s="1">
        <v>1.8285400000000001</v>
      </c>
      <c r="G219" s="1">
        <v>4.6814999999999998</v>
      </c>
    </row>
    <row r="220" spans="3:7" x14ac:dyDescent="0.25">
      <c r="C220" s="1">
        <v>237.99597</v>
      </c>
      <c r="D220" s="1">
        <v>2.5063900000000001</v>
      </c>
      <c r="E220" s="1">
        <v>2.2075200000000001</v>
      </c>
      <c r="F220" s="1">
        <v>1.79487</v>
      </c>
      <c r="G220" s="1">
        <v>4.7172700000000001</v>
      </c>
    </row>
    <row r="221" spans="3:7" x14ac:dyDescent="0.25">
      <c r="C221" s="1">
        <v>238.20308</v>
      </c>
      <c r="D221" s="1">
        <v>3.3304200000000002</v>
      </c>
      <c r="E221" s="1">
        <v>2.9522300000000001</v>
      </c>
      <c r="F221" s="1">
        <v>1.75959</v>
      </c>
      <c r="G221" s="1">
        <v>4.6720100000000002</v>
      </c>
    </row>
    <row r="222" spans="3:7" x14ac:dyDescent="0.25">
      <c r="C222" s="1">
        <v>238.41022000000001</v>
      </c>
      <c r="D222" s="1">
        <v>2.35948</v>
      </c>
      <c r="E222" s="1">
        <v>2.0535399999999999</v>
      </c>
      <c r="F222" s="1">
        <v>1.6914</v>
      </c>
      <c r="G222" s="1">
        <v>4.7339000000000002</v>
      </c>
    </row>
    <row r="223" spans="3:7" x14ac:dyDescent="0.25">
      <c r="C223" s="1">
        <v>238.61736999999999</v>
      </c>
      <c r="D223" s="1">
        <v>3.12765</v>
      </c>
      <c r="E223" s="1">
        <v>2.6853600000000002</v>
      </c>
      <c r="F223" s="1">
        <v>1.7542199999999999</v>
      </c>
      <c r="G223" s="1">
        <v>4.6892899999999997</v>
      </c>
    </row>
    <row r="224" spans="3:7" x14ac:dyDescent="0.25">
      <c r="C224" s="1">
        <v>238.82454000000001</v>
      </c>
      <c r="D224" s="1">
        <v>2.2950699999999999</v>
      </c>
      <c r="E224" s="1">
        <v>1.92022</v>
      </c>
      <c r="F224" s="1">
        <v>1.6483099999999999</v>
      </c>
      <c r="G224" s="1">
        <v>4.7550499999999998</v>
      </c>
    </row>
    <row r="225" spans="3:7" x14ac:dyDescent="0.25">
      <c r="C225" s="1">
        <v>239.03171</v>
      </c>
      <c r="D225" s="1">
        <v>2.7529699999999999</v>
      </c>
      <c r="E225" s="1">
        <v>2.5234000000000001</v>
      </c>
      <c r="F225" s="1">
        <v>1.7372399999999999</v>
      </c>
      <c r="G225" s="1">
        <v>4.7041300000000001</v>
      </c>
    </row>
    <row r="226" spans="3:7" x14ac:dyDescent="0.25">
      <c r="C226" s="1">
        <v>239.23891</v>
      </c>
      <c r="D226" s="1">
        <v>2.46753</v>
      </c>
      <c r="E226" s="1">
        <v>2.0125000000000002</v>
      </c>
      <c r="F226" s="1">
        <v>1.7168600000000001</v>
      </c>
      <c r="G226" s="1">
        <v>4.7829300000000003</v>
      </c>
    </row>
    <row r="227" spans="3:7" x14ac:dyDescent="0.25">
      <c r="C227" s="1">
        <v>239.44612000000001</v>
      </c>
      <c r="D227" s="1">
        <v>3.3287499999999999</v>
      </c>
      <c r="E227" s="1">
        <v>2.9862799999999998</v>
      </c>
      <c r="F227" s="1">
        <v>1.8391599999999999</v>
      </c>
      <c r="G227" s="1">
        <v>4.7439400000000003</v>
      </c>
    </row>
    <row r="228" spans="3:7" x14ac:dyDescent="0.25">
      <c r="C228" s="1">
        <v>239.65334999999999</v>
      </c>
      <c r="D228" s="1">
        <v>2.7962400000000001</v>
      </c>
      <c r="E228" s="1">
        <v>2.19434</v>
      </c>
      <c r="F228" s="1">
        <v>1.7922899999999999</v>
      </c>
      <c r="G228" s="1">
        <v>4.8274800000000004</v>
      </c>
    </row>
    <row r="229" spans="3:7" x14ac:dyDescent="0.25">
      <c r="C229" s="1">
        <v>239.86060000000001</v>
      </c>
      <c r="D229" s="1">
        <v>3.5171800000000002</v>
      </c>
      <c r="E229" s="1">
        <v>3.8170799999999998</v>
      </c>
      <c r="F229" s="1">
        <v>1.96841</v>
      </c>
      <c r="G229" s="1">
        <v>4.7956000000000003</v>
      </c>
    </row>
    <row r="230" spans="3:7" x14ac:dyDescent="0.25">
      <c r="C230" s="1">
        <v>240.06786</v>
      </c>
      <c r="D230" s="1">
        <v>2.9630899999999998</v>
      </c>
      <c r="E230" s="1">
        <v>2.4256700000000002</v>
      </c>
      <c r="F230" s="1">
        <v>1.91743</v>
      </c>
      <c r="G230" s="1">
        <v>4.8486200000000004</v>
      </c>
    </row>
    <row r="231" spans="3:7" x14ac:dyDescent="0.25">
      <c r="C231" s="1">
        <v>240.27512999999999</v>
      </c>
      <c r="D231" s="1">
        <v>4.2296100000000001</v>
      </c>
      <c r="E231" s="1">
        <v>4.2022000000000004</v>
      </c>
      <c r="F231" s="1">
        <v>2.05416</v>
      </c>
      <c r="G231" s="1">
        <v>4.7887300000000002</v>
      </c>
    </row>
    <row r="232" spans="3:7" x14ac:dyDescent="0.25">
      <c r="C232" s="1">
        <v>240.48241999999999</v>
      </c>
      <c r="D232" s="1">
        <v>3.0493000000000001</v>
      </c>
      <c r="E232" s="1">
        <v>2.4816199999999999</v>
      </c>
      <c r="F232" s="1">
        <v>1.96082</v>
      </c>
      <c r="G232" s="1">
        <v>4.9925199999999998</v>
      </c>
    </row>
    <row r="233" spans="3:7" x14ac:dyDescent="0.25">
      <c r="C233" s="1">
        <v>240.68973</v>
      </c>
      <c r="D233" s="1">
        <v>4.28796</v>
      </c>
      <c r="E233" s="1">
        <v>4.2653499999999998</v>
      </c>
      <c r="F233" s="1">
        <v>2.1011199999999999</v>
      </c>
      <c r="G233" s="1">
        <v>4.7799800000000001</v>
      </c>
    </row>
    <row r="234" spans="3:7" x14ac:dyDescent="0.25">
      <c r="C234" s="1">
        <v>240.89705000000001</v>
      </c>
      <c r="D234" s="1">
        <v>2.9834200000000002</v>
      </c>
      <c r="E234" s="1">
        <v>2.7909000000000002</v>
      </c>
      <c r="F234" s="1">
        <v>1.9641999999999999</v>
      </c>
      <c r="G234" s="1">
        <v>4.6748599999999998</v>
      </c>
    </row>
    <row r="235" spans="3:7" x14ac:dyDescent="0.25">
      <c r="C235" s="1">
        <v>241.1044</v>
      </c>
      <c r="D235" s="1">
        <v>4.0345800000000001</v>
      </c>
      <c r="E235" s="1">
        <v>4.3472</v>
      </c>
      <c r="F235" s="1">
        <v>2.0245199999999999</v>
      </c>
      <c r="G235" s="1">
        <v>4.7464300000000001</v>
      </c>
    </row>
    <row r="236" spans="3:7" x14ac:dyDescent="0.25">
      <c r="C236" s="1">
        <v>241.31174999999999</v>
      </c>
      <c r="D236" s="1">
        <v>2.82483</v>
      </c>
      <c r="E236" s="1">
        <v>2.5229499999999998</v>
      </c>
      <c r="F236" s="1">
        <v>1.8667100000000001</v>
      </c>
      <c r="G236" s="1">
        <v>4.7697799999999999</v>
      </c>
    </row>
    <row r="237" spans="3:7" x14ac:dyDescent="0.25">
      <c r="C237" s="1">
        <v>241.51911999999999</v>
      </c>
      <c r="D237" s="1">
        <v>3.8504499999999999</v>
      </c>
      <c r="E237" s="1">
        <v>3.98359</v>
      </c>
      <c r="F237" s="1">
        <v>1.9826999999999999</v>
      </c>
      <c r="G237" s="1">
        <v>4.7181100000000002</v>
      </c>
    </row>
    <row r="238" spans="3:7" x14ac:dyDescent="0.25">
      <c r="C238" s="1">
        <v>241.72649999999999</v>
      </c>
      <c r="D238" s="1">
        <v>2.7741699999999998</v>
      </c>
      <c r="E238" s="1">
        <v>2.28342</v>
      </c>
      <c r="F238" s="1">
        <v>1.81003</v>
      </c>
      <c r="G238" s="1">
        <v>4.7681300000000002</v>
      </c>
    </row>
    <row r="239" spans="3:7" x14ac:dyDescent="0.25">
      <c r="C239" s="1">
        <v>241.93391</v>
      </c>
      <c r="D239" s="1">
        <v>3.4611100000000001</v>
      </c>
      <c r="E239" s="1">
        <v>3.6059600000000001</v>
      </c>
      <c r="F239" s="1">
        <v>1.8479399999999999</v>
      </c>
      <c r="G239" s="1">
        <v>4.7133599999999998</v>
      </c>
    </row>
    <row r="240" spans="3:7" x14ac:dyDescent="0.25">
      <c r="C240" s="1">
        <v>242.14133000000001</v>
      </c>
      <c r="D240" s="1">
        <v>2.62663</v>
      </c>
      <c r="E240" s="1">
        <v>2.2595200000000002</v>
      </c>
      <c r="F240" s="1">
        <v>1.7514400000000001</v>
      </c>
      <c r="G240" s="1">
        <v>4.74031</v>
      </c>
    </row>
    <row r="241" spans="3:7" x14ac:dyDescent="0.25">
      <c r="C241" s="1">
        <v>242.34877</v>
      </c>
      <c r="D241" s="1">
        <v>3.2289699999999999</v>
      </c>
      <c r="E241" s="1">
        <v>3.0309900000000001</v>
      </c>
      <c r="F241" s="1">
        <v>1.7837099999999999</v>
      </c>
      <c r="G241" s="1">
        <v>4.7075800000000001</v>
      </c>
    </row>
    <row r="242" spans="3:7" x14ac:dyDescent="0.25">
      <c r="C242" s="1">
        <v>242.55620999999999</v>
      </c>
      <c r="D242" s="1">
        <v>2.52332</v>
      </c>
      <c r="E242" s="1">
        <v>1.9856799999999999</v>
      </c>
      <c r="F242" s="1">
        <v>1.6721200000000001</v>
      </c>
      <c r="G242" s="1">
        <v>4.75387</v>
      </c>
    </row>
    <row r="243" spans="3:7" x14ac:dyDescent="0.25">
      <c r="C243" s="1">
        <v>242.76366999999999</v>
      </c>
      <c r="D243" s="1">
        <v>2.86395</v>
      </c>
      <c r="E243" s="1">
        <v>3.00915</v>
      </c>
      <c r="F243" s="1">
        <v>1.8048200000000001</v>
      </c>
      <c r="G243" s="1">
        <v>4.7143899999999999</v>
      </c>
    </row>
    <row r="244" spans="3:7" x14ac:dyDescent="0.25">
      <c r="C244" s="1">
        <v>242.97116</v>
      </c>
      <c r="D244" s="1">
        <v>2.2866900000000001</v>
      </c>
      <c r="E244" s="1">
        <v>1.92645</v>
      </c>
      <c r="F244" s="1">
        <v>1.70774</v>
      </c>
      <c r="G244" s="1">
        <v>4.7654100000000001</v>
      </c>
    </row>
    <row r="245" spans="3:7" x14ac:dyDescent="0.25">
      <c r="C245" s="1">
        <v>243.17865</v>
      </c>
      <c r="D245" s="1">
        <v>2.8220200000000002</v>
      </c>
      <c r="E245" s="1">
        <v>2.7900100000000001</v>
      </c>
      <c r="F245" s="1">
        <v>1.7824</v>
      </c>
      <c r="G245" s="1">
        <v>4.7504200000000001</v>
      </c>
    </row>
    <row r="246" spans="3:7" x14ac:dyDescent="0.25">
      <c r="C246" s="1">
        <v>243.38616999999999</v>
      </c>
      <c r="D246" s="1">
        <v>2.33779</v>
      </c>
      <c r="E246" s="1">
        <v>1.8864399999999999</v>
      </c>
      <c r="F246" s="1">
        <v>1.73099</v>
      </c>
      <c r="G246" s="1">
        <v>4.8414099999999998</v>
      </c>
    </row>
    <row r="247" spans="3:7" x14ac:dyDescent="0.25">
      <c r="C247" s="1">
        <v>243.59370000000001</v>
      </c>
      <c r="D247" s="1">
        <v>3.15543</v>
      </c>
      <c r="E247" s="1">
        <v>2.8904299999999998</v>
      </c>
      <c r="F247" s="1">
        <v>1.92771</v>
      </c>
      <c r="G247" s="1">
        <v>4.7693899999999996</v>
      </c>
    </row>
    <row r="248" spans="3:7" x14ac:dyDescent="0.25">
      <c r="C248" s="1">
        <v>243.80124000000001</v>
      </c>
      <c r="D248" s="1">
        <v>2.47397</v>
      </c>
      <c r="E248" s="1">
        <v>2.3921299999999999</v>
      </c>
      <c r="F248" s="1">
        <v>1.7749699999999999</v>
      </c>
      <c r="G248" s="1">
        <v>4.8379799999999999</v>
      </c>
    </row>
    <row r="249" spans="3:7" x14ac:dyDescent="0.25">
      <c r="C249" s="1">
        <v>244.00880000000001</v>
      </c>
      <c r="D249" s="1">
        <v>3.8341500000000002</v>
      </c>
      <c r="E249" s="1">
        <v>3.4325700000000001</v>
      </c>
      <c r="F249" s="1">
        <v>1.9808399999999999</v>
      </c>
      <c r="G249" s="1">
        <v>4.7689500000000002</v>
      </c>
    </row>
    <row r="250" spans="3:7" x14ac:dyDescent="0.25">
      <c r="C250" s="1">
        <v>244.21637999999999</v>
      </c>
      <c r="D250" s="1">
        <v>2.9349400000000001</v>
      </c>
      <c r="E250" s="1">
        <v>2.4576600000000002</v>
      </c>
      <c r="F250" s="1">
        <v>1.93868</v>
      </c>
      <c r="G250" s="1">
        <v>4.8111600000000001</v>
      </c>
    </row>
    <row r="251" spans="3:7" x14ac:dyDescent="0.25">
      <c r="C251" s="1">
        <v>244.42397</v>
      </c>
      <c r="D251" s="1">
        <v>4.2586199999999996</v>
      </c>
      <c r="E251" s="1">
        <v>4.5262399999999996</v>
      </c>
      <c r="F251" s="1">
        <v>2.0179299999999998</v>
      </c>
      <c r="G251" s="1">
        <v>4.7707600000000001</v>
      </c>
    </row>
    <row r="252" spans="3:7" x14ac:dyDescent="0.25">
      <c r="C252" s="1">
        <v>244.63158000000001</v>
      </c>
      <c r="D252" s="1">
        <v>3.0475300000000001</v>
      </c>
      <c r="E252" s="1">
        <v>2.3625099999999999</v>
      </c>
      <c r="F252" s="1">
        <v>1.94892</v>
      </c>
      <c r="G252" s="1">
        <v>4.8221499999999997</v>
      </c>
    </row>
    <row r="253" spans="3:7" x14ac:dyDescent="0.25">
      <c r="C253" s="1">
        <v>244.83920000000001</v>
      </c>
      <c r="D253" s="1">
        <v>4.1516700000000002</v>
      </c>
      <c r="E253" s="1">
        <v>4.17889</v>
      </c>
      <c r="F253" s="1">
        <v>2.0309699999999999</v>
      </c>
      <c r="G253" s="1">
        <v>4.7525500000000003</v>
      </c>
    </row>
    <row r="254" spans="3:7" x14ac:dyDescent="0.25">
      <c r="C254" s="1">
        <v>245.04684</v>
      </c>
      <c r="D254" s="1">
        <v>3.1596799999999998</v>
      </c>
      <c r="E254" s="1">
        <v>2.62134</v>
      </c>
      <c r="F254" s="1">
        <v>1.93974</v>
      </c>
      <c r="G254" s="1">
        <v>4.7960099999999999</v>
      </c>
    </row>
    <row r="255" spans="3:7" x14ac:dyDescent="0.25">
      <c r="C255" s="1">
        <v>245.25450000000001</v>
      </c>
      <c r="D255" s="1">
        <v>3.9110299999999998</v>
      </c>
      <c r="E255" s="1">
        <v>3.9782099999999998</v>
      </c>
      <c r="F255" s="1">
        <v>2.02033</v>
      </c>
      <c r="G255" s="1">
        <v>4.7294400000000003</v>
      </c>
    </row>
    <row r="256" spans="3:7" x14ac:dyDescent="0.25">
      <c r="C256" s="1">
        <v>245.46216000000001</v>
      </c>
      <c r="D256" s="1">
        <v>3.01152</v>
      </c>
      <c r="E256" s="1">
        <v>2.6755599999999999</v>
      </c>
      <c r="F256" s="1">
        <v>1.89523</v>
      </c>
      <c r="G256" s="1">
        <v>4.7515099999999997</v>
      </c>
    </row>
    <row r="257" spans="3:7" x14ac:dyDescent="0.25">
      <c r="C257" s="1">
        <v>245.66985</v>
      </c>
      <c r="D257" s="1">
        <v>3.6775099999999998</v>
      </c>
      <c r="E257" s="1">
        <v>3.4693800000000001</v>
      </c>
      <c r="F257" s="1">
        <v>1.95486</v>
      </c>
      <c r="G257" s="1">
        <v>4.7103900000000003</v>
      </c>
    </row>
    <row r="258" spans="3:7" x14ac:dyDescent="0.25">
      <c r="C258" s="1">
        <v>245.87755000000001</v>
      </c>
      <c r="D258" s="1">
        <v>2.7939400000000001</v>
      </c>
      <c r="E258" s="1">
        <v>2.3271500000000001</v>
      </c>
      <c r="F258" s="1">
        <v>1.7994000000000001</v>
      </c>
      <c r="G258" s="1">
        <v>4.7436999999999996</v>
      </c>
    </row>
    <row r="259" spans="3:7" x14ac:dyDescent="0.25">
      <c r="C259" s="1">
        <v>246.08527000000001</v>
      </c>
      <c r="D259" s="1">
        <v>3.33596</v>
      </c>
      <c r="E259" s="1">
        <v>3.1904300000000001</v>
      </c>
      <c r="F259" s="1">
        <v>1.86128</v>
      </c>
      <c r="G259" s="1">
        <v>4.6625300000000003</v>
      </c>
    </row>
    <row r="260" spans="3:7" x14ac:dyDescent="0.25">
      <c r="C260" s="1">
        <v>246.29300000000001</v>
      </c>
      <c r="D260" s="1">
        <v>2.6214</v>
      </c>
      <c r="E260" s="1">
        <v>2.3474499999999998</v>
      </c>
      <c r="F260" s="1">
        <v>1.7318100000000001</v>
      </c>
      <c r="G260" s="1">
        <v>4.7192800000000004</v>
      </c>
    </row>
    <row r="261" spans="3:7" x14ac:dyDescent="0.25">
      <c r="C261" s="1">
        <v>246.50075000000001</v>
      </c>
      <c r="D261" s="1">
        <v>3.2765599999999999</v>
      </c>
      <c r="E261" s="1">
        <v>3.0688</v>
      </c>
      <c r="F261" s="1">
        <v>1.7450600000000001</v>
      </c>
      <c r="G261" s="1">
        <v>4.6577700000000002</v>
      </c>
    </row>
    <row r="262" spans="3:7" x14ac:dyDescent="0.25">
      <c r="C262" s="1">
        <v>246.70850999999999</v>
      </c>
      <c r="D262" s="1">
        <v>2.4946799999999998</v>
      </c>
      <c r="E262" s="1">
        <v>2.12087</v>
      </c>
      <c r="F262" s="1">
        <v>1.6779299999999999</v>
      </c>
      <c r="G262" s="1">
        <v>4.7053500000000001</v>
      </c>
    </row>
    <row r="263" spans="3:7" x14ac:dyDescent="0.25">
      <c r="C263" s="1">
        <v>246.91631000000001</v>
      </c>
      <c r="D263" s="1">
        <v>3.18405</v>
      </c>
      <c r="E263" s="1">
        <v>2.78457</v>
      </c>
      <c r="F263" s="1">
        <v>1.7584900000000001</v>
      </c>
      <c r="G263" s="1">
        <v>4.6470399999999996</v>
      </c>
    </row>
    <row r="264" spans="3:7" x14ac:dyDescent="0.25">
      <c r="C264" s="1">
        <v>247.1241</v>
      </c>
      <c r="D264" s="1">
        <v>2.4412400000000001</v>
      </c>
      <c r="E264" s="1">
        <v>1.9148499999999999</v>
      </c>
      <c r="F264" s="1">
        <v>1.64781</v>
      </c>
      <c r="G264" s="1">
        <v>4.7299199999999999</v>
      </c>
    </row>
    <row r="265" spans="3:7" x14ac:dyDescent="0.25">
      <c r="C265" s="1">
        <v>247.33190999999999</v>
      </c>
      <c r="D265" s="1">
        <v>2.8023799999999999</v>
      </c>
      <c r="E265" s="1">
        <v>2.9693800000000001</v>
      </c>
      <c r="F265" s="1">
        <v>1.77393</v>
      </c>
      <c r="G265" s="1">
        <v>4.6930800000000001</v>
      </c>
    </row>
    <row r="266" spans="3:7" x14ac:dyDescent="0.25">
      <c r="C266" s="1">
        <v>247.53972999999999</v>
      </c>
      <c r="D266" s="1">
        <v>2.3780600000000001</v>
      </c>
      <c r="E266" s="1">
        <v>1.89151</v>
      </c>
      <c r="F266" s="1">
        <v>1.7132400000000001</v>
      </c>
      <c r="G266" s="1">
        <v>4.7728000000000002</v>
      </c>
    </row>
    <row r="267" spans="3:7" x14ac:dyDescent="0.25">
      <c r="C267" s="1">
        <v>247.74757</v>
      </c>
      <c r="D267" s="1">
        <v>3.1335899999999999</v>
      </c>
      <c r="E267" s="1">
        <v>3.0547900000000001</v>
      </c>
      <c r="F267" s="1">
        <v>1.78905</v>
      </c>
      <c r="G267" s="1">
        <v>4.7471100000000002</v>
      </c>
    </row>
    <row r="268" spans="3:7" x14ac:dyDescent="0.25">
      <c r="C268" s="1">
        <v>247.95544000000001</v>
      </c>
      <c r="D268" s="1">
        <v>2.66154</v>
      </c>
      <c r="E268" s="1">
        <v>2.1644899999999998</v>
      </c>
      <c r="F268" s="1">
        <v>1.7971299999999999</v>
      </c>
      <c r="G268" s="1">
        <v>4.8059200000000004</v>
      </c>
    </row>
    <row r="269" spans="3:7" x14ac:dyDescent="0.25">
      <c r="C269" s="1">
        <v>248.16331</v>
      </c>
      <c r="D269" s="1">
        <v>3.6174400000000002</v>
      </c>
      <c r="E269" s="1">
        <v>3.4840200000000001</v>
      </c>
      <c r="F269" s="1">
        <v>1.90279</v>
      </c>
      <c r="G269" s="1">
        <v>4.7572999999999999</v>
      </c>
    </row>
    <row r="270" spans="3:7" x14ac:dyDescent="0.25">
      <c r="C270" s="1">
        <v>248.37119999999999</v>
      </c>
      <c r="D270" s="1">
        <v>2.75983</v>
      </c>
      <c r="E270" s="1">
        <v>2.4095499999999999</v>
      </c>
      <c r="F270" s="1">
        <v>1.91866</v>
      </c>
      <c r="G270" s="1">
        <v>4.81881</v>
      </c>
    </row>
    <row r="271" spans="3:7" x14ac:dyDescent="0.25">
      <c r="C271" s="1">
        <v>248.57910000000001</v>
      </c>
      <c r="D271" s="1">
        <v>4.0085499999999996</v>
      </c>
      <c r="E271" s="1">
        <v>4.7592699999999999</v>
      </c>
      <c r="F271" s="1">
        <v>2.0234399999999999</v>
      </c>
      <c r="G271" s="1">
        <v>4.7914899999999996</v>
      </c>
    </row>
    <row r="272" spans="3:7" x14ac:dyDescent="0.25">
      <c r="C272" s="1">
        <v>248.78702999999999</v>
      </c>
      <c r="D272" s="1">
        <v>2.9958100000000001</v>
      </c>
      <c r="E272" s="1">
        <v>2.4340999999999999</v>
      </c>
      <c r="F272" s="1">
        <v>1.9282699999999999</v>
      </c>
      <c r="G272" s="1">
        <v>4.8105099999999998</v>
      </c>
    </row>
    <row r="273" spans="3:7" x14ac:dyDescent="0.25">
      <c r="C273" s="1">
        <v>248.99495999999999</v>
      </c>
      <c r="D273" s="1">
        <v>4.0559500000000002</v>
      </c>
      <c r="E273" s="1">
        <v>4.5654899999999996</v>
      </c>
      <c r="F273" s="1">
        <v>2.0450699999999999</v>
      </c>
      <c r="G273" s="1">
        <v>4.7705399999999996</v>
      </c>
    </row>
    <row r="274" spans="3:7" x14ac:dyDescent="0.25">
      <c r="C274" s="1">
        <v>249.20293000000001</v>
      </c>
      <c r="D274" s="1">
        <v>2.9706700000000001</v>
      </c>
      <c r="E274" s="1">
        <v>2.5587800000000001</v>
      </c>
      <c r="F274" s="1">
        <v>1.9246000000000001</v>
      </c>
      <c r="G274" s="1">
        <v>4.7973499999999998</v>
      </c>
    </row>
    <row r="275" spans="3:7" x14ac:dyDescent="0.25">
      <c r="C275" s="1">
        <v>249.41088999999999</v>
      </c>
      <c r="D275" s="1">
        <v>4.0930099999999996</v>
      </c>
      <c r="E275" s="1">
        <v>4.2265899999999998</v>
      </c>
      <c r="F275" s="1">
        <v>2.07416</v>
      </c>
      <c r="G275" s="1">
        <v>4.7445599999999999</v>
      </c>
    </row>
    <row r="276" spans="3:7" x14ac:dyDescent="0.25">
      <c r="C276" s="1">
        <v>249.61887999999999</v>
      </c>
      <c r="D276" s="1">
        <v>2.9220899999999999</v>
      </c>
      <c r="E276" s="1">
        <v>2.5873499999999998</v>
      </c>
      <c r="F276" s="1">
        <v>1.89012</v>
      </c>
      <c r="G276" s="1">
        <v>4.9407800000000002</v>
      </c>
    </row>
    <row r="277" spans="3:7" x14ac:dyDescent="0.25">
      <c r="C277" s="1">
        <v>249.82687000000001</v>
      </c>
      <c r="D277" s="1">
        <v>3.6642000000000001</v>
      </c>
      <c r="E277" s="1">
        <v>3.8705699999999998</v>
      </c>
      <c r="F277" s="1">
        <v>1.9271100000000001</v>
      </c>
      <c r="G277" s="1">
        <v>4.7130599999999996</v>
      </c>
    </row>
    <row r="278" spans="3:7" x14ac:dyDescent="0.25">
      <c r="C278" s="1">
        <v>250.03489999999999</v>
      </c>
      <c r="D278" s="1">
        <v>2.8172899999999998</v>
      </c>
      <c r="E278" s="1">
        <v>2.36307</v>
      </c>
      <c r="F278" s="1">
        <v>1.84023</v>
      </c>
      <c r="G278" s="1">
        <v>4.6215999999999999</v>
      </c>
    </row>
    <row r="279" spans="3:7" x14ac:dyDescent="0.25">
      <c r="C279" s="1">
        <v>250.24292</v>
      </c>
      <c r="D279" s="1">
        <v>3.3532500000000001</v>
      </c>
      <c r="E279" s="1">
        <v>3.4407199999999998</v>
      </c>
      <c r="F279" s="1">
        <v>1.8429800000000001</v>
      </c>
      <c r="G279" s="1">
        <v>4.7127800000000004</v>
      </c>
    </row>
    <row r="280" spans="3:7" x14ac:dyDescent="0.25">
      <c r="C280" s="1">
        <v>250.45097000000001</v>
      </c>
      <c r="D280" s="1">
        <v>2.5254599999999998</v>
      </c>
      <c r="E280" s="1">
        <v>2.2589800000000002</v>
      </c>
      <c r="F280" s="1">
        <v>1.7519100000000001</v>
      </c>
      <c r="G280" s="1">
        <v>4.7480599999999997</v>
      </c>
    </row>
    <row r="281" spans="3:7" x14ac:dyDescent="0.25">
      <c r="C281" s="1">
        <v>250.65903</v>
      </c>
      <c r="D281" s="1">
        <v>3.1387700000000001</v>
      </c>
      <c r="E281" s="1">
        <v>3.2177199999999999</v>
      </c>
      <c r="F281" s="1">
        <v>1.79979</v>
      </c>
      <c r="G281" s="1">
        <v>4.6959200000000001</v>
      </c>
    </row>
    <row r="282" spans="3:7" x14ac:dyDescent="0.25">
      <c r="C282" s="1">
        <v>250.86711</v>
      </c>
      <c r="D282" s="1">
        <v>2.5221</v>
      </c>
      <c r="E282" s="1">
        <v>2.08988</v>
      </c>
      <c r="F282" s="1">
        <v>1.69364</v>
      </c>
      <c r="G282" s="1">
        <v>4.7438099999999999</v>
      </c>
    </row>
    <row r="283" spans="3:7" x14ac:dyDescent="0.25">
      <c r="C283" s="1">
        <v>251.07521</v>
      </c>
      <c r="D283" s="1">
        <v>2.92299</v>
      </c>
      <c r="E283" s="1">
        <v>2.7866599999999999</v>
      </c>
      <c r="F283" s="1">
        <v>1.7847900000000001</v>
      </c>
      <c r="G283" s="1">
        <v>4.7157999999999998</v>
      </c>
    </row>
    <row r="284" spans="3:7" x14ac:dyDescent="0.25">
      <c r="C284" s="1">
        <v>251.28331</v>
      </c>
      <c r="D284" s="1">
        <v>2.3862000000000001</v>
      </c>
      <c r="E284" s="1">
        <v>2.04487</v>
      </c>
      <c r="F284" s="1">
        <v>1.6335</v>
      </c>
      <c r="G284" s="1">
        <v>4.7753500000000004</v>
      </c>
    </row>
    <row r="285" spans="3:7" x14ac:dyDescent="0.25">
      <c r="C285" s="1">
        <v>251.49144000000001</v>
      </c>
      <c r="D285" s="1">
        <v>2.9837400000000001</v>
      </c>
      <c r="E285" s="1">
        <v>2.6786400000000001</v>
      </c>
      <c r="F285" s="1">
        <v>1.8394200000000001</v>
      </c>
      <c r="G285" s="1">
        <v>4.7529000000000003</v>
      </c>
    </row>
    <row r="286" spans="3:7" x14ac:dyDescent="0.25">
      <c r="C286" s="1">
        <v>251.69958</v>
      </c>
      <c r="D286" s="1">
        <v>2.4172099999999999</v>
      </c>
      <c r="E286" s="1">
        <v>1.8969400000000001</v>
      </c>
      <c r="F286" s="1">
        <v>1.71116</v>
      </c>
      <c r="G286" s="1">
        <v>4.8140400000000003</v>
      </c>
    </row>
    <row r="287" spans="3:7" x14ac:dyDescent="0.25">
      <c r="C287" s="1">
        <v>251.90774999999999</v>
      </c>
      <c r="D287" s="1">
        <v>3.0593599999999999</v>
      </c>
      <c r="E287" s="1">
        <v>3.0143900000000001</v>
      </c>
      <c r="F287" s="1">
        <v>1.7999400000000001</v>
      </c>
      <c r="G287" s="1">
        <v>4.7797700000000001</v>
      </c>
    </row>
    <row r="288" spans="3:7" x14ac:dyDescent="0.25">
      <c r="C288" s="1">
        <v>252.11591999999999</v>
      </c>
      <c r="D288" s="1">
        <v>2.5615700000000001</v>
      </c>
      <c r="E288" s="1">
        <v>2.1077900000000001</v>
      </c>
      <c r="F288" s="1">
        <v>1.7792699999999999</v>
      </c>
      <c r="G288" s="1">
        <v>4.8358600000000003</v>
      </c>
    </row>
    <row r="289" spans="3:7" x14ac:dyDescent="0.25">
      <c r="C289" s="1">
        <v>252.32409999999999</v>
      </c>
      <c r="D289" s="1">
        <v>3.4472200000000002</v>
      </c>
      <c r="E289" s="1">
        <v>3.6233499999999998</v>
      </c>
      <c r="F289" s="1">
        <v>1.90544</v>
      </c>
      <c r="G289" s="1">
        <v>4.7994500000000002</v>
      </c>
    </row>
    <row r="290" spans="3:7" x14ac:dyDescent="0.25">
      <c r="C290" s="1">
        <v>252.53229999999999</v>
      </c>
      <c r="D290" s="1">
        <v>2.7862100000000001</v>
      </c>
      <c r="E290" s="1">
        <v>2.3778800000000002</v>
      </c>
      <c r="F290" s="1">
        <v>1.9151100000000001</v>
      </c>
      <c r="G290" s="1">
        <v>4.84978</v>
      </c>
    </row>
    <row r="291" spans="3:7" x14ac:dyDescent="0.25">
      <c r="C291" s="1">
        <v>252.74052</v>
      </c>
      <c r="D291" s="1">
        <v>3.8992</v>
      </c>
      <c r="E291" s="1">
        <v>3.7415699999999998</v>
      </c>
      <c r="F291" s="1">
        <v>2.02521</v>
      </c>
      <c r="G291" s="1">
        <v>4.7971899999999996</v>
      </c>
    </row>
    <row r="292" spans="3:7" x14ac:dyDescent="0.25">
      <c r="C292" s="1">
        <v>252.94875999999999</v>
      </c>
      <c r="D292" s="1">
        <v>2.9701300000000002</v>
      </c>
      <c r="E292" s="1">
        <v>2.6599499999999998</v>
      </c>
      <c r="F292" s="1">
        <v>1.9435899999999999</v>
      </c>
      <c r="G292" s="1">
        <v>4.8341700000000003</v>
      </c>
    </row>
    <row r="293" spans="3:7" x14ac:dyDescent="0.25">
      <c r="C293" s="1">
        <v>253.15701000000001</v>
      </c>
      <c r="D293" s="1">
        <v>4.0450499999999998</v>
      </c>
      <c r="E293" s="1">
        <v>4.0826399999999996</v>
      </c>
      <c r="F293" s="1">
        <v>2.0093399999999999</v>
      </c>
      <c r="G293" s="1">
        <v>4.7710900000000001</v>
      </c>
    </row>
    <row r="294" spans="3:7" x14ac:dyDescent="0.25">
      <c r="C294" s="1">
        <v>253.36528000000001</v>
      </c>
      <c r="D294" s="1">
        <v>3.08752</v>
      </c>
      <c r="E294" s="1">
        <v>2.4992399999999999</v>
      </c>
      <c r="F294" s="1">
        <v>1.9168499999999999</v>
      </c>
      <c r="G294" s="1">
        <v>4.79528</v>
      </c>
    </row>
    <row r="295" spans="3:7" x14ac:dyDescent="0.25">
      <c r="C295" s="1">
        <v>253.57355999999999</v>
      </c>
      <c r="D295" s="1">
        <v>4.0287100000000002</v>
      </c>
      <c r="E295" s="1">
        <v>4.0615899999999998</v>
      </c>
      <c r="F295" s="1">
        <v>1.98993</v>
      </c>
      <c r="G295" s="1">
        <v>4.75563</v>
      </c>
    </row>
    <row r="296" spans="3:7" x14ac:dyDescent="0.25">
      <c r="C296" s="1">
        <v>253.78185999999999</v>
      </c>
      <c r="D296" s="1">
        <v>2.9738000000000002</v>
      </c>
      <c r="E296" s="1">
        <v>2.4739599999999999</v>
      </c>
      <c r="F296" s="1">
        <v>1.9340599999999999</v>
      </c>
      <c r="G296" s="1">
        <v>4.7609000000000004</v>
      </c>
    </row>
    <row r="297" spans="3:7" x14ac:dyDescent="0.25">
      <c r="C297" s="1">
        <v>253.99017000000001</v>
      </c>
      <c r="D297" s="1">
        <v>3.7799800000000001</v>
      </c>
      <c r="E297" s="1">
        <v>3.67089</v>
      </c>
      <c r="F297" s="1">
        <v>1.9755400000000001</v>
      </c>
      <c r="G297" s="1">
        <v>4.7152200000000004</v>
      </c>
    </row>
    <row r="298" spans="3:7" x14ac:dyDescent="0.25">
      <c r="C298" s="1">
        <v>254.1985</v>
      </c>
      <c r="D298" s="1">
        <v>2.8642599999999998</v>
      </c>
      <c r="E298" s="1">
        <v>2.3312499999999998</v>
      </c>
      <c r="F298" s="1">
        <v>1.7439199999999999</v>
      </c>
      <c r="G298" s="1">
        <v>4.7716399999999997</v>
      </c>
    </row>
    <row r="299" spans="3:7" x14ac:dyDescent="0.25">
      <c r="C299" s="1">
        <v>254.40684999999999</v>
      </c>
      <c r="D299" s="1">
        <v>3.30674</v>
      </c>
      <c r="E299" s="1">
        <v>3.2768600000000001</v>
      </c>
      <c r="F299" s="1">
        <v>1.8448500000000001</v>
      </c>
      <c r="G299" s="1">
        <v>4.6886299999999999</v>
      </c>
    </row>
    <row r="300" spans="3:7" x14ac:dyDescent="0.25">
      <c r="C300" s="1">
        <v>254.61519999999999</v>
      </c>
      <c r="D300" s="1">
        <v>2.5529099999999998</v>
      </c>
      <c r="E300" s="1">
        <v>2.1924299999999999</v>
      </c>
      <c r="F300" s="1">
        <v>1.77417</v>
      </c>
      <c r="G300" s="1">
        <v>4.7016999999999998</v>
      </c>
    </row>
    <row r="301" spans="3:7" x14ac:dyDescent="0.25">
      <c r="C301" s="1">
        <v>254.82357999999999</v>
      </c>
      <c r="D301" s="1">
        <v>3.3456100000000002</v>
      </c>
      <c r="E301" s="1">
        <v>2.7372100000000001</v>
      </c>
      <c r="F301" s="1">
        <v>1.7945</v>
      </c>
      <c r="G301" s="1">
        <v>4.7030700000000003</v>
      </c>
    </row>
    <row r="302" spans="3:7" x14ac:dyDescent="0.25">
      <c r="C302" s="1">
        <v>255.03197</v>
      </c>
      <c r="D302" s="1">
        <v>2.66093</v>
      </c>
      <c r="E302" s="1">
        <v>2.1728000000000001</v>
      </c>
      <c r="F302" s="1">
        <v>1.6798900000000001</v>
      </c>
      <c r="G302" s="1">
        <v>4.7468000000000004</v>
      </c>
    </row>
    <row r="303" spans="3:7" x14ac:dyDescent="0.25">
      <c r="C303" s="1">
        <v>255.24038999999999</v>
      </c>
      <c r="D303" s="1">
        <v>3.09029</v>
      </c>
      <c r="E303" s="1">
        <v>2.6457600000000001</v>
      </c>
      <c r="F303" s="1">
        <v>1.7386999999999999</v>
      </c>
      <c r="G303" s="1">
        <v>4.6933499999999997</v>
      </c>
    </row>
    <row r="304" spans="3:7" x14ac:dyDescent="0.25">
      <c r="C304" s="1">
        <v>255.44881000000001</v>
      </c>
      <c r="D304" s="1">
        <v>2.3001200000000002</v>
      </c>
      <c r="E304" s="1">
        <v>2.05057</v>
      </c>
      <c r="F304" s="1">
        <v>1.66554</v>
      </c>
      <c r="G304" s="1">
        <v>4.7539800000000003</v>
      </c>
    </row>
    <row r="305" spans="3:7" x14ac:dyDescent="0.25">
      <c r="C305" s="1">
        <v>255.65724</v>
      </c>
      <c r="D305" s="1">
        <v>3.0335299999999998</v>
      </c>
      <c r="E305" s="1">
        <v>2.7149999999999999</v>
      </c>
      <c r="F305" s="1">
        <v>1.74089</v>
      </c>
      <c r="G305" s="1">
        <v>4.7206000000000001</v>
      </c>
    </row>
    <row r="306" spans="3:7" x14ac:dyDescent="0.25">
      <c r="C306" s="1">
        <v>255.86569</v>
      </c>
      <c r="D306" s="1">
        <v>2.4448300000000001</v>
      </c>
      <c r="E306" s="1">
        <v>2.0491100000000002</v>
      </c>
      <c r="F306" s="1">
        <v>1.7008099999999999</v>
      </c>
      <c r="G306" s="1">
        <v>4.7876599999999998</v>
      </c>
    </row>
    <row r="307" spans="3:7" x14ac:dyDescent="0.25">
      <c r="C307" s="1">
        <v>256.07416000000001</v>
      </c>
      <c r="D307" s="1">
        <v>3.3259300000000001</v>
      </c>
      <c r="E307" s="1">
        <v>2.8952900000000001</v>
      </c>
      <c r="F307" s="1">
        <v>1.80419</v>
      </c>
      <c r="G307" s="1">
        <v>4.7453000000000003</v>
      </c>
    </row>
    <row r="308" spans="3:7" x14ac:dyDescent="0.25">
      <c r="C308" s="1">
        <v>256.28264999999999</v>
      </c>
      <c r="D308" s="1">
        <v>2.6877900000000001</v>
      </c>
      <c r="E308" s="1">
        <v>2.10833</v>
      </c>
      <c r="F308" s="1">
        <v>1.77169</v>
      </c>
      <c r="G308" s="1">
        <v>4.8198999999999996</v>
      </c>
    </row>
    <row r="309" spans="3:7" x14ac:dyDescent="0.25">
      <c r="C309" s="1">
        <v>256.49115</v>
      </c>
      <c r="D309" s="1">
        <v>3.5829599999999999</v>
      </c>
      <c r="E309" s="1">
        <v>3.3370199999999999</v>
      </c>
      <c r="F309" s="1">
        <v>1.95652</v>
      </c>
      <c r="G309" s="1">
        <v>4.7492799999999997</v>
      </c>
    </row>
    <row r="310" spans="3:7" x14ac:dyDescent="0.25">
      <c r="C310" s="1">
        <v>256.69968</v>
      </c>
      <c r="D310" s="1">
        <v>2.8635600000000001</v>
      </c>
      <c r="E310" s="1">
        <v>2.3458100000000002</v>
      </c>
      <c r="F310" s="1">
        <v>1.8774999999999999</v>
      </c>
      <c r="G310" s="1">
        <v>4.8199699999999996</v>
      </c>
    </row>
    <row r="311" spans="3:7" x14ac:dyDescent="0.25">
      <c r="C311" s="1">
        <v>256.90820000000002</v>
      </c>
      <c r="D311" s="1">
        <v>4.0400400000000003</v>
      </c>
      <c r="E311" s="1">
        <v>3.95865</v>
      </c>
      <c r="F311" s="1">
        <v>2.02623</v>
      </c>
      <c r="G311" s="1">
        <v>4.7617599999999998</v>
      </c>
    </row>
    <row r="312" spans="3:7" x14ac:dyDescent="0.25">
      <c r="C312" s="1">
        <v>257.11673000000002</v>
      </c>
      <c r="D312" s="1">
        <v>3.1500699999999999</v>
      </c>
      <c r="E312" s="1">
        <v>2.5482399999999998</v>
      </c>
      <c r="F312" s="1">
        <v>1.9413499999999999</v>
      </c>
      <c r="G312" s="1">
        <v>4.7949200000000003</v>
      </c>
    </row>
    <row r="313" spans="3:7" x14ac:dyDescent="0.25">
      <c r="C313" s="1">
        <v>257.32531999999998</v>
      </c>
      <c r="D313" s="1">
        <v>4.14811</v>
      </c>
      <c r="E313" s="1">
        <v>4.0563599999999997</v>
      </c>
      <c r="F313" s="1">
        <v>2.04779</v>
      </c>
      <c r="G313" s="1">
        <v>4.7231199999999998</v>
      </c>
    </row>
    <row r="314" spans="3:7" x14ac:dyDescent="0.25">
      <c r="C314" s="1">
        <v>257.53386999999998</v>
      </c>
      <c r="D314" s="1">
        <v>2.9914399999999999</v>
      </c>
      <c r="E314" s="1">
        <v>2.6098699999999999</v>
      </c>
      <c r="F314" s="1">
        <v>1.9018600000000001</v>
      </c>
      <c r="G314" s="1">
        <v>4.7804599999999997</v>
      </c>
    </row>
    <row r="315" spans="3:7" x14ac:dyDescent="0.25">
      <c r="C315" s="1">
        <v>257.74248999999998</v>
      </c>
      <c r="D315" s="1">
        <v>3.9630800000000002</v>
      </c>
      <c r="E315" s="1">
        <v>4.0307300000000001</v>
      </c>
      <c r="F315" s="1">
        <v>2.08805</v>
      </c>
      <c r="G315" s="1">
        <v>4.7305400000000004</v>
      </c>
    </row>
    <row r="316" spans="3:7" x14ac:dyDescent="0.25">
      <c r="C316" s="1">
        <v>257.95107999999999</v>
      </c>
      <c r="D316" s="1">
        <v>2.9630899999999998</v>
      </c>
      <c r="E316" s="1">
        <v>2.55904</v>
      </c>
      <c r="F316" s="1">
        <v>1.8861600000000001</v>
      </c>
      <c r="G316" s="1">
        <v>4.74899</v>
      </c>
    </row>
    <row r="317" spans="3:7" x14ac:dyDescent="0.25">
      <c r="C317" s="1">
        <v>258.15973000000002</v>
      </c>
      <c r="D317" s="1">
        <v>3.9506299999999999</v>
      </c>
      <c r="E317" s="1">
        <v>3.5148199999999998</v>
      </c>
      <c r="F317" s="1">
        <v>1.8969400000000001</v>
      </c>
      <c r="G317" s="1">
        <v>4.6912200000000004</v>
      </c>
    </row>
    <row r="318" spans="3:7" x14ac:dyDescent="0.25">
      <c r="C318" s="1">
        <v>258.36835000000002</v>
      </c>
      <c r="D318" s="1">
        <v>2.8286500000000001</v>
      </c>
      <c r="E318" s="1">
        <v>2.4399099999999998</v>
      </c>
      <c r="F318" s="1">
        <v>1.8268899999999999</v>
      </c>
      <c r="G318" s="1">
        <v>4.7220199999999997</v>
      </c>
    </row>
    <row r="319" spans="3:7" x14ac:dyDescent="0.25">
      <c r="C319" s="1">
        <v>258.57702999999998</v>
      </c>
      <c r="D319" s="1">
        <v>3.5866400000000001</v>
      </c>
      <c r="E319" s="1">
        <v>3.3471799999999998</v>
      </c>
      <c r="F319" s="1">
        <v>1.85751</v>
      </c>
      <c r="G319" s="1">
        <v>4.67544</v>
      </c>
    </row>
    <row r="320" spans="3:7" x14ac:dyDescent="0.25">
      <c r="C320" s="1">
        <v>258.78568000000001</v>
      </c>
      <c r="D320" s="1">
        <v>2.7125599999999999</v>
      </c>
      <c r="E320" s="1">
        <v>2.2738900000000002</v>
      </c>
      <c r="F320" s="1">
        <v>1.7250799999999999</v>
      </c>
      <c r="G320" s="1">
        <v>4.8438699999999999</v>
      </c>
    </row>
    <row r="321" spans="3:7" x14ac:dyDescent="0.25">
      <c r="C321" s="1">
        <v>258.99437999999998</v>
      </c>
      <c r="D321" s="1">
        <v>3.2105600000000001</v>
      </c>
      <c r="E321" s="1">
        <v>3.1920199999999999</v>
      </c>
      <c r="F321" s="1">
        <v>1.8056099999999999</v>
      </c>
      <c r="G321" s="1">
        <v>4.6656899999999997</v>
      </c>
    </row>
    <row r="322" spans="3:7" x14ac:dyDescent="0.25">
      <c r="C322" s="1">
        <v>259.20305999999999</v>
      </c>
      <c r="D322" s="1">
        <v>2.4759899999999999</v>
      </c>
      <c r="E322" s="1">
        <v>2.0739000000000001</v>
      </c>
      <c r="F322" s="1">
        <v>1.69858</v>
      </c>
      <c r="G322" s="1">
        <v>4.5979200000000002</v>
      </c>
    </row>
    <row r="323" spans="3:7" x14ac:dyDescent="0.25">
      <c r="C323" s="1">
        <v>259.41180000000003</v>
      </c>
      <c r="D323" s="1">
        <v>2.9792299999999998</v>
      </c>
      <c r="E323" s="1">
        <v>2.6655099999999998</v>
      </c>
      <c r="F323" s="1">
        <v>1.7803</v>
      </c>
      <c r="G323" s="1">
        <v>4.67753</v>
      </c>
    </row>
    <row r="324" spans="3:7" x14ac:dyDescent="0.25">
      <c r="C324" s="1">
        <v>259.62051000000002</v>
      </c>
      <c r="D324" s="1">
        <v>2.3909600000000002</v>
      </c>
      <c r="E324" s="1">
        <v>2.0665399999999998</v>
      </c>
      <c r="F324" s="1">
        <v>1.7162599999999999</v>
      </c>
      <c r="G324" s="1">
        <v>4.73217</v>
      </c>
    </row>
    <row r="325" spans="3:7" x14ac:dyDescent="0.25">
      <c r="C325" s="1">
        <v>259.82927999999998</v>
      </c>
      <c r="D325" s="1">
        <v>2.9066000000000001</v>
      </c>
      <c r="E325" s="1">
        <v>2.6542500000000002</v>
      </c>
      <c r="F325" s="1">
        <v>1.6997500000000001</v>
      </c>
      <c r="G325" s="1">
        <v>4.70838</v>
      </c>
    </row>
    <row r="326" spans="3:7" x14ac:dyDescent="0.25">
      <c r="C326" s="1">
        <v>260.03805999999997</v>
      </c>
      <c r="D326" s="1">
        <v>2.39486</v>
      </c>
      <c r="E326" s="1">
        <v>1.86592</v>
      </c>
      <c r="F326" s="1">
        <v>1.6970000000000001</v>
      </c>
      <c r="G326" s="1">
        <v>4.7843099999999996</v>
      </c>
    </row>
    <row r="327" spans="3:7" x14ac:dyDescent="0.25">
      <c r="C327" s="1">
        <v>260.24682999999999</v>
      </c>
      <c r="D327" s="1">
        <v>3.12297</v>
      </c>
      <c r="E327" s="1">
        <v>2.9081999999999999</v>
      </c>
      <c r="F327" s="1">
        <v>1.8091699999999999</v>
      </c>
      <c r="G327" s="1">
        <v>4.72919</v>
      </c>
    </row>
    <row r="328" spans="3:7" x14ac:dyDescent="0.25">
      <c r="C328" s="1">
        <v>260.45562999999999</v>
      </c>
      <c r="D328" s="1">
        <v>2.5600999999999998</v>
      </c>
      <c r="E328" s="1">
        <v>2.2118000000000002</v>
      </c>
      <c r="F328" s="1">
        <v>1.7549399999999999</v>
      </c>
      <c r="G328" s="1">
        <v>4.7932499999999996</v>
      </c>
    </row>
    <row r="329" spans="3:7" x14ac:dyDescent="0.25">
      <c r="C329" s="1">
        <v>260.66442999999998</v>
      </c>
      <c r="D329" s="1">
        <v>3.5496500000000002</v>
      </c>
      <c r="E329" s="1">
        <v>3.5374699999999999</v>
      </c>
      <c r="F329" s="1">
        <v>1.9054899999999999</v>
      </c>
      <c r="G329" s="1">
        <v>4.7423900000000003</v>
      </c>
    </row>
    <row r="330" spans="3:7" x14ac:dyDescent="0.25">
      <c r="C330" s="1">
        <v>260.87326000000002</v>
      </c>
      <c r="D330" s="1">
        <v>2.89418</v>
      </c>
      <c r="E330" s="1">
        <v>2.4089999999999998</v>
      </c>
      <c r="F330" s="1">
        <v>1.85205</v>
      </c>
      <c r="G330" s="1">
        <v>4.78918</v>
      </c>
    </row>
    <row r="331" spans="3:7" x14ac:dyDescent="0.25">
      <c r="C331" s="1">
        <v>261.08208999999999</v>
      </c>
      <c r="D331" s="1">
        <v>4.0290900000000001</v>
      </c>
      <c r="E331" s="1">
        <v>3.7498499999999999</v>
      </c>
      <c r="F331" s="1">
        <v>1.9754799999999999</v>
      </c>
      <c r="G331" s="1">
        <v>4.73658</v>
      </c>
    </row>
    <row r="332" spans="3:7" x14ac:dyDescent="0.25">
      <c r="C332" s="1">
        <v>261.29095000000001</v>
      </c>
      <c r="D332" s="1">
        <v>2.9246500000000002</v>
      </c>
      <c r="E332" s="1">
        <v>2.46591</v>
      </c>
      <c r="F332" s="1">
        <v>1.8768899999999999</v>
      </c>
      <c r="G332" s="1">
        <v>4.7867199999999999</v>
      </c>
    </row>
    <row r="333" spans="3:7" x14ac:dyDescent="0.25">
      <c r="C333" s="1">
        <v>261.49984999999998</v>
      </c>
      <c r="D333" s="1">
        <v>3.9909699999999999</v>
      </c>
      <c r="E333" s="1">
        <v>3.9493999999999998</v>
      </c>
      <c r="F333" s="1">
        <v>2.0112700000000001</v>
      </c>
      <c r="G333" s="1">
        <v>4.73902</v>
      </c>
    </row>
    <row r="334" spans="3:7" x14ac:dyDescent="0.25">
      <c r="C334" s="1">
        <v>261.70871</v>
      </c>
      <c r="D334" s="1">
        <v>3.1478299999999999</v>
      </c>
      <c r="E334" s="1">
        <v>2.7850600000000001</v>
      </c>
      <c r="F334" s="1">
        <v>1.84697</v>
      </c>
      <c r="G334" s="1">
        <v>4.7753500000000004</v>
      </c>
    </row>
    <row r="335" spans="3:7" x14ac:dyDescent="0.25">
      <c r="C335" s="1">
        <v>261.91762999999997</v>
      </c>
      <c r="D335" s="1">
        <v>3.92577</v>
      </c>
      <c r="E335" s="1">
        <v>4.0697200000000002</v>
      </c>
      <c r="F335" s="1">
        <v>2.02691</v>
      </c>
      <c r="G335" s="1">
        <v>4.7115499999999999</v>
      </c>
    </row>
    <row r="336" spans="3:7" x14ac:dyDescent="0.25">
      <c r="C336" s="1">
        <v>262.12655999999998</v>
      </c>
      <c r="D336" s="1">
        <v>2.9913099999999999</v>
      </c>
      <c r="E336" s="1">
        <v>2.7071200000000002</v>
      </c>
      <c r="F336" s="1">
        <v>1.8993</v>
      </c>
      <c r="G336" s="1">
        <v>4.7369399999999997</v>
      </c>
    </row>
    <row r="337" spans="3:7" x14ac:dyDescent="0.25">
      <c r="C337" s="1">
        <v>262.33548000000002</v>
      </c>
      <c r="D337" s="1">
        <v>3.56264</v>
      </c>
      <c r="E337" s="1">
        <v>3.63585</v>
      </c>
      <c r="F337" s="1">
        <v>1.9300200000000001</v>
      </c>
      <c r="G337" s="1">
        <v>4.6915500000000003</v>
      </c>
    </row>
    <row r="338" spans="3:7" x14ac:dyDescent="0.25">
      <c r="C338" s="1">
        <v>262.54442999999998</v>
      </c>
      <c r="D338" s="1">
        <v>2.9075199999999999</v>
      </c>
      <c r="E338" s="1">
        <v>2.3094199999999998</v>
      </c>
      <c r="F338" s="1">
        <v>1.77511</v>
      </c>
      <c r="G338" s="1">
        <v>4.73583</v>
      </c>
    </row>
    <row r="339" spans="3:7" x14ac:dyDescent="0.25">
      <c r="C339" s="1">
        <v>262.75339000000002</v>
      </c>
      <c r="D339" s="1">
        <v>3.3860000000000001</v>
      </c>
      <c r="E339" s="1">
        <v>3.1134599999999999</v>
      </c>
      <c r="F339" s="1">
        <v>1.85897</v>
      </c>
      <c r="G339" s="1">
        <v>4.6603500000000002</v>
      </c>
    </row>
    <row r="340" spans="3:7" x14ac:dyDescent="0.25">
      <c r="C340" s="1">
        <v>262.96237000000002</v>
      </c>
      <c r="D340" s="1">
        <v>2.7853500000000002</v>
      </c>
      <c r="E340" s="1">
        <v>2.3069899999999999</v>
      </c>
      <c r="F340" s="1">
        <v>1.74977</v>
      </c>
      <c r="G340" s="1">
        <v>4.6976199999999997</v>
      </c>
    </row>
    <row r="341" spans="3:7" x14ac:dyDescent="0.25">
      <c r="C341" s="1">
        <v>263.17138999999997</v>
      </c>
      <c r="D341" s="1">
        <v>3.4185500000000002</v>
      </c>
      <c r="E341" s="1">
        <v>3.1111399999999998</v>
      </c>
      <c r="F341" s="1">
        <v>1.8328899999999999</v>
      </c>
      <c r="G341" s="1">
        <v>4.6438100000000002</v>
      </c>
    </row>
    <row r="342" spans="3:7" x14ac:dyDescent="0.25">
      <c r="C342" s="1">
        <v>263.38040000000001</v>
      </c>
      <c r="D342" s="1">
        <v>2.6974</v>
      </c>
      <c r="E342" s="1">
        <v>2.1617000000000002</v>
      </c>
      <c r="F342" s="1">
        <v>1.72193</v>
      </c>
      <c r="G342" s="1">
        <v>4.6844000000000001</v>
      </c>
    </row>
    <row r="343" spans="3:7" x14ac:dyDescent="0.25">
      <c r="C343" s="1">
        <v>263.58942000000002</v>
      </c>
      <c r="D343" s="1">
        <v>3.0931000000000002</v>
      </c>
      <c r="E343" s="1">
        <v>2.72356</v>
      </c>
      <c r="F343" s="1">
        <v>1.7682599999999999</v>
      </c>
      <c r="G343" s="1">
        <v>4.6489500000000001</v>
      </c>
    </row>
    <row r="344" spans="3:7" x14ac:dyDescent="0.25">
      <c r="C344" s="1">
        <v>263.79845999999998</v>
      </c>
      <c r="D344" s="1">
        <v>2.5798800000000002</v>
      </c>
      <c r="E344" s="1">
        <v>2.10575</v>
      </c>
      <c r="F344" s="1">
        <v>1.69933</v>
      </c>
      <c r="G344" s="1">
        <v>4.7064000000000004</v>
      </c>
    </row>
    <row r="345" spans="3:7" x14ac:dyDescent="0.25">
      <c r="C345" s="1">
        <v>264.00754000000001</v>
      </c>
      <c r="D345" s="1">
        <v>3.0386199999999999</v>
      </c>
      <c r="E345" s="1">
        <v>2.6501199999999998</v>
      </c>
      <c r="F345" s="1">
        <v>1.7837700000000001</v>
      </c>
      <c r="G345" s="1">
        <v>4.6850800000000001</v>
      </c>
    </row>
    <row r="346" spans="3:7" x14ac:dyDescent="0.25">
      <c r="C346" s="1">
        <v>264.21661</v>
      </c>
      <c r="D346" s="1">
        <v>2.4684599999999999</v>
      </c>
      <c r="E346" s="1">
        <v>2.0639400000000001</v>
      </c>
      <c r="F346" s="1">
        <v>1.6893499999999999</v>
      </c>
      <c r="G346" s="1">
        <v>4.7384899999999996</v>
      </c>
    </row>
    <row r="347" spans="3:7" x14ac:dyDescent="0.25">
      <c r="C347" s="1">
        <v>264.42568999999997</v>
      </c>
      <c r="D347" s="1">
        <v>3.1377799999999998</v>
      </c>
      <c r="E347" s="1">
        <v>2.9154499999999999</v>
      </c>
      <c r="F347" s="1">
        <v>1.7747299999999999</v>
      </c>
      <c r="G347" s="1">
        <v>4.6936900000000001</v>
      </c>
    </row>
    <row r="348" spans="3:7" x14ac:dyDescent="0.25">
      <c r="C348" s="1">
        <v>264.63479999999998</v>
      </c>
      <c r="D348" s="1">
        <v>2.6903100000000002</v>
      </c>
      <c r="E348" s="1">
        <v>2.1204499999999999</v>
      </c>
      <c r="F348" s="1">
        <v>1.7964100000000001</v>
      </c>
      <c r="G348" s="1">
        <v>4.7410500000000004</v>
      </c>
    </row>
    <row r="349" spans="3:7" x14ac:dyDescent="0.25">
      <c r="C349" s="1">
        <v>264.84393</v>
      </c>
      <c r="D349" s="1">
        <v>3.3912399999999998</v>
      </c>
      <c r="E349" s="1">
        <v>3.2769400000000002</v>
      </c>
      <c r="F349" s="1">
        <v>1.87358</v>
      </c>
      <c r="G349" s="1">
        <v>4.7024400000000002</v>
      </c>
    </row>
    <row r="350" spans="3:7" x14ac:dyDescent="0.25">
      <c r="C350" s="1">
        <v>265.05306999999999</v>
      </c>
      <c r="D350" s="1">
        <v>2.9094099999999998</v>
      </c>
      <c r="E350" s="1">
        <v>2.5275699999999999</v>
      </c>
      <c r="F350" s="1">
        <v>1.85277</v>
      </c>
      <c r="G350" s="1">
        <v>4.7307800000000002</v>
      </c>
    </row>
    <row r="351" spans="3:7" x14ac:dyDescent="0.25">
      <c r="C351" s="1">
        <v>265.26220999999998</v>
      </c>
      <c r="D351" s="1">
        <v>3.8364500000000001</v>
      </c>
      <c r="E351" s="1">
        <v>3.66981</v>
      </c>
      <c r="F351" s="1">
        <v>1.92177</v>
      </c>
      <c r="G351" s="1">
        <v>4.6699200000000003</v>
      </c>
    </row>
    <row r="352" spans="3:7" x14ac:dyDescent="0.25">
      <c r="C352" s="1">
        <v>265.47136999999998</v>
      </c>
      <c r="D352" s="1">
        <v>3.1299000000000001</v>
      </c>
      <c r="E352" s="1">
        <v>2.5762800000000001</v>
      </c>
      <c r="F352" s="1">
        <v>1.8605499999999999</v>
      </c>
      <c r="G352" s="1">
        <v>4.7139199999999999</v>
      </c>
    </row>
    <row r="353" spans="3:7" x14ac:dyDescent="0.25">
      <c r="C353" s="1">
        <v>265.68056999999999</v>
      </c>
      <c r="D353" s="1">
        <v>3.8903599999999998</v>
      </c>
      <c r="E353" s="1">
        <v>3.5910700000000002</v>
      </c>
      <c r="F353" s="1">
        <v>1.95363</v>
      </c>
      <c r="G353" s="1">
        <v>4.6181999999999999</v>
      </c>
    </row>
    <row r="354" spans="3:7" x14ac:dyDescent="0.25">
      <c r="C354" s="1">
        <v>265.88977</v>
      </c>
      <c r="D354" s="1">
        <v>3.1464500000000002</v>
      </c>
      <c r="E354" s="1">
        <v>2.79596</v>
      </c>
      <c r="F354" s="1">
        <v>1.85944</v>
      </c>
      <c r="G354" s="1">
        <v>4.6588599999999998</v>
      </c>
    </row>
    <row r="355" spans="3:7" x14ac:dyDescent="0.25">
      <c r="C355" s="1">
        <v>266.09897000000001</v>
      </c>
      <c r="D355" s="1">
        <v>3.89133</v>
      </c>
      <c r="E355" s="1">
        <v>3.6868799999999999</v>
      </c>
      <c r="F355" s="1">
        <v>1.9307000000000001</v>
      </c>
      <c r="G355" s="1">
        <v>4.6085099999999999</v>
      </c>
    </row>
    <row r="356" spans="3:7" x14ac:dyDescent="0.25">
      <c r="C356" s="1">
        <v>266.3082</v>
      </c>
      <c r="D356" s="1">
        <v>3.2067299999999999</v>
      </c>
      <c r="E356" s="1">
        <v>2.5979999999999999</v>
      </c>
      <c r="F356" s="1">
        <v>1.8384499999999999</v>
      </c>
      <c r="G356" s="1">
        <v>4.6074000000000002</v>
      </c>
    </row>
    <row r="357" spans="3:7" x14ac:dyDescent="0.25">
      <c r="C357" s="1">
        <v>266.51746000000003</v>
      </c>
      <c r="D357" s="1">
        <v>3.5966200000000002</v>
      </c>
      <c r="E357" s="1">
        <v>3.4338799999999998</v>
      </c>
      <c r="F357" s="1">
        <v>1.9114199999999999</v>
      </c>
      <c r="G357" s="1">
        <v>4.5676899999999998</v>
      </c>
    </row>
    <row r="358" spans="3:7" x14ac:dyDescent="0.25">
      <c r="C358" s="1">
        <v>266.72672</v>
      </c>
      <c r="D358" s="1">
        <v>3.0776400000000002</v>
      </c>
      <c r="E358" s="1">
        <v>2.57145</v>
      </c>
      <c r="F358" s="1">
        <v>1.8253299999999999</v>
      </c>
      <c r="G358" s="1">
        <v>4.5855899999999998</v>
      </c>
    </row>
    <row r="359" spans="3:7" x14ac:dyDescent="0.25">
      <c r="C359" s="1">
        <v>266.93597</v>
      </c>
      <c r="D359" s="1">
        <v>3.3293200000000001</v>
      </c>
      <c r="E359" s="1">
        <v>3.1819099999999998</v>
      </c>
      <c r="F359" s="1">
        <v>1.7919499999999999</v>
      </c>
      <c r="G359" s="1">
        <v>4.5361799999999999</v>
      </c>
    </row>
    <row r="360" spans="3:7" x14ac:dyDescent="0.25">
      <c r="C360" s="1">
        <v>267.14528999999999</v>
      </c>
      <c r="D360" s="1">
        <v>3.0052500000000002</v>
      </c>
      <c r="E360" s="1">
        <v>2.4089499999999999</v>
      </c>
      <c r="F360" s="1">
        <v>1.78599</v>
      </c>
      <c r="G360" s="1">
        <v>4.5513899999999996</v>
      </c>
    </row>
    <row r="361" spans="3:7" x14ac:dyDescent="0.25">
      <c r="C361" s="1">
        <v>267.35458</v>
      </c>
      <c r="D361" s="1">
        <v>3.3596599999999999</v>
      </c>
      <c r="E361" s="1">
        <v>2.9508100000000002</v>
      </c>
      <c r="F361" s="1">
        <v>1.80786</v>
      </c>
      <c r="G361" s="1">
        <v>4.4984900000000003</v>
      </c>
    </row>
    <row r="362" spans="3:7" x14ac:dyDescent="0.25">
      <c r="C362" s="1">
        <v>267.56389999999999</v>
      </c>
      <c r="D362" s="1">
        <v>2.8701099999999999</v>
      </c>
      <c r="E362" s="1">
        <v>2.31548</v>
      </c>
      <c r="F362" s="1">
        <v>1.72879</v>
      </c>
      <c r="G362" s="1">
        <v>4.5395599999999998</v>
      </c>
    </row>
    <row r="363" spans="3:7" x14ac:dyDescent="0.25">
      <c r="C363" s="1">
        <v>267.77325000000002</v>
      </c>
      <c r="D363" s="1">
        <v>3.1643500000000002</v>
      </c>
      <c r="E363" s="1">
        <v>2.7038000000000002</v>
      </c>
      <c r="F363" s="1">
        <v>1.79297</v>
      </c>
      <c r="G363" s="1">
        <v>4.4947400000000002</v>
      </c>
    </row>
    <row r="364" spans="3:7" x14ac:dyDescent="0.25">
      <c r="C364" s="1">
        <v>267.98259999999999</v>
      </c>
      <c r="D364" s="1">
        <v>2.6715499999999999</v>
      </c>
      <c r="E364" s="1">
        <v>2.2158500000000001</v>
      </c>
      <c r="F364" s="1">
        <v>1.7056199999999999</v>
      </c>
      <c r="G364" s="1">
        <v>4.6088500000000003</v>
      </c>
    </row>
    <row r="365" spans="3:7" x14ac:dyDescent="0.25">
      <c r="C365" s="1">
        <v>268.19195999999999</v>
      </c>
      <c r="D365" s="1">
        <v>3.0857999999999999</v>
      </c>
      <c r="E365" s="1">
        <v>2.7002700000000002</v>
      </c>
      <c r="F365" s="1">
        <v>1.7691300000000001</v>
      </c>
      <c r="G365" s="1">
        <v>4.5665699999999996</v>
      </c>
    </row>
    <row r="366" spans="3:7" x14ac:dyDescent="0.25">
      <c r="C366" s="1">
        <v>268.40136999999999</v>
      </c>
      <c r="D366" s="1">
        <v>2.7186499999999998</v>
      </c>
      <c r="E366" s="1">
        <v>2.3757000000000001</v>
      </c>
      <c r="F366" s="1">
        <v>1.7497499999999999</v>
      </c>
      <c r="G366" s="1">
        <v>4.4823000000000004</v>
      </c>
    </row>
    <row r="367" spans="3:7" x14ac:dyDescent="0.25">
      <c r="C367" s="1">
        <v>268.61075</v>
      </c>
      <c r="D367" s="1">
        <v>3.2631800000000002</v>
      </c>
      <c r="E367" s="1">
        <v>3.0860500000000002</v>
      </c>
      <c r="F367" s="1">
        <v>1.8076000000000001</v>
      </c>
      <c r="G367" s="1">
        <v>4.5459500000000004</v>
      </c>
    </row>
    <row r="368" spans="3:7" x14ac:dyDescent="0.25">
      <c r="C368" s="1">
        <v>268.82015999999999</v>
      </c>
      <c r="D368" s="1">
        <v>2.7206700000000001</v>
      </c>
      <c r="E368" s="1">
        <v>2.0167999999999999</v>
      </c>
      <c r="F368" s="1">
        <v>1.79816</v>
      </c>
      <c r="G368" s="1">
        <v>4.6142700000000003</v>
      </c>
    </row>
    <row r="369" spans="3:7" x14ac:dyDescent="0.25">
      <c r="C369" s="1">
        <v>269.02960000000002</v>
      </c>
      <c r="D369" s="1">
        <v>3.4527399999999999</v>
      </c>
      <c r="E369" s="1">
        <v>2.9045800000000002</v>
      </c>
      <c r="F369" s="1">
        <v>1.8821099999999999</v>
      </c>
      <c r="G369" s="1">
        <v>4.5769399999999996</v>
      </c>
    </row>
    <row r="370" spans="3:7" x14ac:dyDescent="0.25">
      <c r="C370" s="1">
        <v>269.23903999999999</v>
      </c>
      <c r="D370" s="1">
        <v>3.0689500000000001</v>
      </c>
      <c r="E370" s="1">
        <v>2.50623</v>
      </c>
      <c r="F370" s="1">
        <v>1.8591800000000001</v>
      </c>
      <c r="G370" s="1">
        <v>4.6476100000000002</v>
      </c>
    </row>
    <row r="371" spans="3:7" x14ac:dyDescent="0.25">
      <c r="C371" s="1">
        <v>269.44851999999997</v>
      </c>
      <c r="D371" s="1">
        <v>3.73116</v>
      </c>
      <c r="E371" s="1">
        <v>3.5817399999999999</v>
      </c>
      <c r="F371" s="1">
        <v>1.91933</v>
      </c>
      <c r="G371" s="1">
        <v>4.5928399999999998</v>
      </c>
    </row>
    <row r="372" spans="3:7" x14ac:dyDescent="0.25">
      <c r="C372" s="1">
        <v>269.65798999999998</v>
      </c>
      <c r="D372" s="1">
        <v>3.1096499999999998</v>
      </c>
      <c r="E372" s="1">
        <v>2.6447099999999999</v>
      </c>
      <c r="F372" s="1">
        <v>1.89147</v>
      </c>
      <c r="G372" s="1">
        <v>4.64053</v>
      </c>
    </row>
    <row r="373" spans="3:7" x14ac:dyDescent="0.25">
      <c r="C373" s="1">
        <v>269.86745999999999</v>
      </c>
      <c r="D373" s="1">
        <v>3.9385500000000002</v>
      </c>
      <c r="E373" s="1">
        <v>3.7335400000000001</v>
      </c>
      <c r="F373" s="1">
        <v>1.94899</v>
      </c>
      <c r="G373" s="1">
        <v>4.6065399999999999</v>
      </c>
    </row>
    <row r="374" spans="3:7" x14ac:dyDescent="0.25">
      <c r="C374" s="1">
        <v>270.077</v>
      </c>
      <c r="D374" s="1">
        <v>3.1053099999999998</v>
      </c>
      <c r="E374" s="1">
        <v>2.8225099999999999</v>
      </c>
      <c r="F374" s="1">
        <v>1.90832</v>
      </c>
      <c r="G374" s="1">
        <v>4.6373199999999999</v>
      </c>
    </row>
    <row r="375" spans="3:7" x14ac:dyDescent="0.25">
      <c r="C375" s="1">
        <v>270.28649999999999</v>
      </c>
      <c r="D375" s="1">
        <v>3.9434900000000002</v>
      </c>
      <c r="E375" s="1">
        <v>3.5513599999999999</v>
      </c>
      <c r="F375" s="1">
        <v>1.9455899999999999</v>
      </c>
      <c r="G375" s="1">
        <v>4.5865799999999997</v>
      </c>
    </row>
    <row r="376" spans="3:7" x14ac:dyDescent="0.25">
      <c r="C376" s="1">
        <v>270.49603000000002</v>
      </c>
      <c r="D376" s="1">
        <v>3.1429299999999998</v>
      </c>
      <c r="E376" s="1">
        <v>2.6606200000000002</v>
      </c>
      <c r="F376" s="1">
        <v>1.8300799999999999</v>
      </c>
      <c r="G376" s="1">
        <v>4.62399</v>
      </c>
    </row>
    <row r="377" spans="3:7" x14ac:dyDescent="0.25">
      <c r="C377" s="1">
        <v>270.7056</v>
      </c>
      <c r="D377" s="1">
        <v>3.8191099999999998</v>
      </c>
      <c r="E377" s="1">
        <v>3.56365</v>
      </c>
      <c r="F377" s="1">
        <v>1.9186000000000001</v>
      </c>
      <c r="G377" s="1">
        <v>4.5788099999999998</v>
      </c>
    </row>
    <row r="378" spans="3:7" x14ac:dyDescent="0.25">
      <c r="C378" s="1">
        <v>270.91516000000001</v>
      </c>
      <c r="D378" s="1">
        <v>3.0293600000000001</v>
      </c>
      <c r="E378" s="1">
        <v>2.3545799999999999</v>
      </c>
      <c r="F378" s="1">
        <v>1.8297000000000001</v>
      </c>
      <c r="G378" s="1">
        <v>4.5864099999999999</v>
      </c>
    </row>
    <row r="379" spans="3:7" x14ac:dyDescent="0.25">
      <c r="C379" s="1">
        <v>271.12475999999998</v>
      </c>
      <c r="D379" s="1">
        <v>3.56175</v>
      </c>
      <c r="E379" s="1">
        <v>3.1305999999999998</v>
      </c>
      <c r="F379" s="1">
        <v>1.8526</v>
      </c>
      <c r="G379" s="1">
        <v>4.5512199999999998</v>
      </c>
    </row>
    <row r="380" spans="3:7" x14ac:dyDescent="0.25">
      <c r="C380" s="1">
        <v>271.33434999999997</v>
      </c>
      <c r="D380" s="1">
        <v>2.7960500000000001</v>
      </c>
      <c r="E380" s="1">
        <v>2.5722700000000001</v>
      </c>
      <c r="F380" s="1">
        <v>1.74919</v>
      </c>
      <c r="G380" s="1">
        <v>4.5682799999999997</v>
      </c>
    </row>
    <row r="381" spans="3:7" x14ac:dyDescent="0.25">
      <c r="C381" s="1">
        <v>271.54397999999998</v>
      </c>
      <c r="D381" s="1">
        <v>3.3913700000000002</v>
      </c>
      <c r="E381" s="1">
        <v>2.88917</v>
      </c>
      <c r="F381" s="1">
        <v>1.7642800000000001</v>
      </c>
      <c r="G381" s="1">
        <v>4.5333500000000004</v>
      </c>
    </row>
    <row r="382" spans="3:7" x14ac:dyDescent="0.25">
      <c r="C382" s="1">
        <v>271.75360000000001</v>
      </c>
      <c r="D382" s="1">
        <v>2.7342900000000001</v>
      </c>
      <c r="E382" s="1">
        <v>2.3378700000000001</v>
      </c>
      <c r="F382" s="1">
        <v>1.7192799999999999</v>
      </c>
      <c r="G382" s="1">
        <v>4.5590900000000003</v>
      </c>
    </row>
    <row r="383" spans="3:7" x14ac:dyDescent="0.25">
      <c r="C383" s="1">
        <v>271.96323000000001</v>
      </c>
      <c r="D383" s="1">
        <v>3.1719400000000002</v>
      </c>
      <c r="E383" s="1">
        <v>2.8085200000000001</v>
      </c>
      <c r="F383" s="1">
        <v>1.7864800000000001</v>
      </c>
      <c r="G383" s="1">
        <v>4.5279299999999996</v>
      </c>
    </row>
    <row r="384" spans="3:7" x14ac:dyDescent="0.25">
      <c r="C384" s="1">
        <v>272.17291</v>
      </c>
      <c r="D384" s="1">
        <v>2.7236099999999999</v>
      </c>
      <c r="E384" s="1">
        <v>2.0922299999999998</v>
      </c>
      <c r="F384" s="1">
        <v>1.7167300000000001</v>
      </c>
      <c r="G384" s="1">
        <v>4.5839499999999997</v>
      </c>
    </row>
    <row r="385" spans="3:7" x14ac:dyDescent="0.25">
      <c r="C385" s="1">
        <v>272.38256999999999</v>
      </c>
      <c r="D385" s="1">
        <v>3.04074</v>
      </c>
      <c r="E385" s="1">
        <v>2.6286100000000001</v>
      </c>
      <c r="F385" s="1">
        <v>1.76189</v>
      </c>
      <c r="G385" s="1">
        <v>4.54453</v>
      </c>
    </row>
    <row r="386" spans="3:7" x14ac:dyDescent="0.25">
      <c r="C386" s="1">
        <v>272.59224999999998</v>
      </c>
      <c r="D386" s="1">
        <v>2.64744</v>
      </c>
      <c r="E386" s="1">
        <v>2.2287300000000001</v>
      </c>
      <c r="F386" s="1">
        <v>1.68808</v>
      </c>
      <c r="G386" s="1">
        <v>4.6204200000000002</v>
      </c>
    </row>
    <row r="387" spans="3:7" x14ac:dyDescent="0.25">
      <c r="C387" s="1">
        <v>272.80196999999998</v>
      </c>
      <c r="D387" s="1">
        <v>3.1842000000000001</v>
      </c>
      <c r="E387" s="1">
        <v>2.95119</v>
      </c>
      <c r="F387" s="1">
        <v>1.83094</v>
      </c>
      <c r="G387" s="1">
        <v>4.5833399999999997</v>
      </c>
    </row>
    <row r="388" spans="3:7" x14ac:dyDescent="0.25">
      <c r="C388" s="1">
        <v>273.01168999999999</v>
      </c>
      <c r="D388" s="1">
        <v>2.86816</v>
      </c>
      <c r="E388" s="1">
        <v>2.3663699999999999</v>
      </c>
      <c r="F388" s="1">
        <v>1.78095</v>
      </c>
      <c r="G388" s="1">
        <v>4.6403400000000001</v>
      </c>
    </row>
    <row r="389" spans="3:7" x14ac:dyDescent="0.25">
      <c r="C389" s="1">
        <v>273.22143999999997</v>
      </c>
      <c r="D389" s="1">
        <v>3.4804900000000001</v>
      </c>
      <c r="E389" s="1">
        <v>3.2537600000000002</v>
      </c>
      <c r="F389" s="1">
        <v>1.8222499999999999</v>
      </c>
      <c r="G389" s="1">
        <v>4.6031599999999999</v>
      </c>
    </row>
    <row r="390" spans="3:7" x14ac:dyDescent="0.25">
      <c r="C390" s="1">
        <v>273.43117999999998</v>
      </c>
      <c r="D390" s="1">
        <v>2.8727200000000002</v>
      </c>
      <c r="E390" s="1">
        <v>2.5259499999999999</v>
      </c>
      <c r="F390" s="1">
        <v>1.8643099999999999</v>
      </c>
      <c r="G390" s="1">
        <v>4.64351</v>
      </c>
    </row>
    <row r="391" spans="3:7" x14ac:dyDescent="0.25">
      <c r="C391" s="1">
        <v>273.64096000000001</v>
      </c>
      <c r="D391" s="1">
        <v>3.5574499999999998</v>
      </c>
      <c r="E391" s="1">
        <v>3.6697899999999999</v>
      </c>
      <c r="F391" s="1">
        <v>1.90239</v>
      </c>
      <c r="G391" s="1">
        <v>4.5901500000000004</v>
      </c>
    </row>
    <row r="392" spans="3:7" x14ac:dyDescent="0.25">
      <c r="C392" s="1">
        <v>273.85073999999997</v>
      </c>
      <c r="D392" s="1">
        <v>3.0630600000000001</v>
      </c>
      <c r="E392" s="1">
        <v>2.73062</v>
      </c>
      <c r="F392" s="1">
        <v>1.8690899999999999</v>
      </c>
      <c r="G392" s="1">
        <v>4.6354100000000003</v>
      </c>
    </row>
    <row r="393" spans="3:7" x14ac:dyDescent="0.25">
      <c r="C393" s="1">
        <v>274.06054999999998</v>
      </c>
      <c r="D393" s="1">
        <v>3.7753700000000001</v>
      </c>
      <c r="E393" s="1">
        <v>3.6143999999999998</v>
      </c>
      <c r="F393" s="1">
        <v>1.9417800000000001</v>
      </c>
      <c r="G393" s="1">
        <v>4.5779199999999998</v>
      </c>
    </row>
    <row r="394" spans="3:7" x14ac:dyDescent="0.25">
      <c r="C394" s="1">
        <v>274.27035999999998</v>
      </c>
      <c r="D394" s="1">
        <v>3.2744499999999999</v>
      </c>
      <c r="E394" s="1">
        <v>2.7800799999999999</v>
      </c>
      <c r="F394" s="1">
        <v>1.8410599999999999</v>
      </c>
      <c r="G394" s="1">
        <v>4.6172899999999997</v>
      </c>
    </row>
    <row r="395" spans="3:7" x14ac:dyDescent="0.25">
      <c r="C395" s="1">
        <v>274.48018999999999</v>
      </c>
      <c r="D395" s="1">
        <v>3.7779099999999999</v>
      </c>
      <c r="E395" s="1">
        <v>3.7010800000000001</v>
      </c>
      <c r="F395" s="1">
        <v>1.9292800000000001</v>
      </c>
      <c r="G395" s="1">
        <v>4.57308</v>
      </c>
    </row>
    <row r="396" spans="3:7" x14ac:dyDescent="0.25">
      <c r="C396" s="1">
        <v>274.69002999999998</v>
      </c>
      <c r="D396" s="1">
        <v>3.06013</v>
      </c>
      <c r="E396" s="1">
        <v>2.7827700000000002</v>
      </c>
      <c r="F396" s="1">
        <v>1.85372</v>
      </c>
      <c r="G396" s="1">
        <v>4.5996100000000002</v>
      </c>
    </row>
    <row r="397" spans="3:7" x14ac:dyDescent="0.25">
      <c r="C397" s="1">
        <v>274.8999</v>
      </c>
      <c r="D397" s="1">
        <v>3.59185</v>
      </c>
      <c r="E397" s="1">
        <v>3.4043700000000001</v>
      </c>
      <c r="F397" s="1">
        <v>1.88758</v>
      </c>
      <c r="G397" s="1">
        <v>4.5357500000000002</v>
      </c>
    </row>
    <row r="398" spans="3:7" x14ac:dyDescent="0.25">
      <c r="C398" s="1">
        <v>275.10977000000003</v>
      </c>
      <c r="D398" s="1">
        <v>3.0222000000000002</v>
      </c>
      <c r="E398" s="1">
        <v>2.6228400000000001</v>
      </c>
      <c r="F398" s="1">
        <v>1.8131999999999999</v>
      </c>
      <c r="G398" s="1">
        <v>4.5788599999999997</v>
      </c>
    </row>
    <row r="399" spans="3:7" x14ac:dyDescent="0.25">
      <c r="C399" s="1">
        <v>275.31966999999997</v>
      </c>
      <c r="D399" s="1">
        <v>3.6513599999999999</v>
      </c>
      <c r="E399" s="1">
        <v>3.0612499999999998</v>
      </c>
      <c r="F399" s="1">
        <v>1.81351</v>
      </c>
      <c r="G399" s="1">
        <v>4.5348600000000001</v>
      </c>
    </row>
    <row r="400" spans="3:7" x14ac:dyDescent="0.25">
      <c r="C400" s="1">
        <v>275.52956999999998</v>
      </c>
      <c r="D400" s="1">
        <v>2.8805200000000002</v>
      </c>
      <c r="E400" s="1">
        <v>2.6124200000000002</v>
      </c>
      <c r="F400" s="1">
        <v>1.7192499999999999</v>
      </c>
      <c r="G400" s="1">
        <v>4.5761099999999999</v>
      </c>
    </row>
    <row r="401" spans="3:7" x14ac:dyDescent="0.25">
      <c r="C401" s="1">
        <v>275.73950000000002</v>
      </c>
      <c r="D401" s="1">
        <v>3.2480799999999999</v>
      </c>
      <c r="E401" s="1">
        <v>3.1020300000000001</v>
      </c>
      <c r="F401" s="1">
        <v>1.8112999999999999</v>
      </c>
      <c r="G401" s="1">
        <v>4.5299300000000002</v>
      </c>
    </row>
    <row r="402" spans="3:7" x14ac:dyDescent="0.25">
      <c r="C402" s="1">
        <v>275.94943000000001</v>
      </c>
      <c r="D402" s="1">
        <v>2.7322600000000001</v>
      </c>
      <c r="E402" s="1">
        <v>2.2507999999999999</v>
      </c>
      <c r="F402" s="1">
        <v>1.7376</v>
      </c>
      <c r="G402" s="1">
        <v>4.5700599999999998</v>
      </c>
    </row>
    <row r="403" spans="3:7" x14ac:dyDescent="0.25">
      <c r="C403" s="1">
        <v>276.15938999999997</v>
      </c>
      <c r="D403" s="1">
        <v>3.08636</v>
      </c>
      <c r="E403" s="1">
        <v>2.8521700000000001</v>
      </c>
      <c r="F403" s="1">
        <v>1.77999</v>
      </c>
      <c r="G403" s="1">
        <v>4.5483099999999999</v>
      </c>
    </row>
    <row r="404" spans="3:7" x14ac:dyDescent="0.25">
      <c r="C404" s="1">
        <v>276.36935</v>
      </c>
      <c r="D404" s="1">
        <v>2.6294300000000002</v>
      </c>
      <c r="E404" s="1">
        <v>2.18459</v>
      </c>
      <c r="F404" s="1">
        <v>1.7183299999999999</v>
      </c>
      <c r="G404" s="1">
        <v>4.5859399999999999</v>
      </c>
    </row>
    <row r="405" spans="3:7" x14ac:dyDescent="0.25">
      <c r="C405" s="1">
        <v>276.57932</v>
      </c>
      <c r="D405" s="1">
        <v>3.1302400000000001</v>
      </c>
      <c r="E405" s="1">
        <v>2.7480899999999999</v>
      </c>
      <c r="F405" s="1">
        <v>1.7611399999999999</v>
      </c>
      <c r="G405" s="1">
        <v>4.5801299999999996</v>
      </c>
    </row>
    <row r="406" spans="3:7" x14ac:dyDescent="0.25">
      <c r="C406" s="1">
        <v>276.78933999999998</v>
      </c>
      <c r="D406" s="1">
        <v>2.6145399999999999</v>
      </c>
      <c r="E406" s="1">
        <v>2.2136999999999998</v>
      </c>
      <c r="F406" s="1">
        <v>1.73519</v>
      </c>
      <c r="G406" s="1">
        <v>4.6260000000000003</v>
      </c>
    </row>
    <row r="407" spans="3:7" x14ac:dyDescent="0.25">
      <c r="C407" s="1">
        <v>276.99932999999999</v>
      </c>
      <c r="D407" s="1">
        <v>3.0960200000000002</v>
      </c>
      <c r="E407" s="1">
        <v>2.8584499999999999</v>
      </c>
      <c r="F407" s="1">
        <v>1.8743000000000001</v>
      </c>
      <c r="G407" s="1">
        <v>4.5765099999999999</v>
      </c>
    </row>
    <row r="408" spans="3:7" x14ac:dyDescent="0.25">
      <c r="C408" s="1">
        <v>277.20938000000001</v>
      </c>
      <c r="D408" s="1">
        <v>2.7341299999999999</v>
      </c>
      <c r="E408" s="1">
        <v>2.2940999999999998</v>
      </c>
      <c r="F408" s="1">
        <v>1.7240500000000001</v>
      </c>
      <c r="G408" s="1">
        <v>4.7126900000000003</v>
      </c>
    </row>
    <row r="409" spans="3:7" x14ac:dyDescent="0.25">
      <c r="C409" s="1">
        <v>277.4194</v>
      </c>
      <c r="D409" s="1">
        <v>3.4402900000000001</v>
      </c>
      <c r="E409" s="1">
        <v>3.17807</v>
      </c>
      <c r="F409" s="1">
        <v>1.8381400000000001</v>
      </c>
      <c r="G409" s="1">
        <v>4.6451399999999996</v>
      </c>
    </row>
    <row r="410" spans="3:7" x14ac:dyDescent="0.25">
      <c r="C410" s="1">
        <v>277.62948999999998</v>
      </c>
      <c r="D410" s="1">
        <v>2.9855999999999998</v>
      </c>
      <c r="E410" s="1">
        <v>2.48909</v>
      </c>
      <c r="F410" s="1">
        <v>1.8427800000000001</v>
      </c>
      <c r="G410" s="1">
        <v>4.5443800000000003</v>
      </c>
    </row>
    <row r="411" spans="3:7" x14ac:dyDescent="0.25">
      <c r="C411" s="1">
        <v>277.83954</v>
      </c>
      <c r="D411" s="1">
        <v>3.6533899999999999</v>
      </c>
      <c r="E411" s="1">
        <v>3.4687700000000001</v>
      </c>
      <c r="F411" s="1">
        <v>1.9283600000000001</v>
      </c>
      <c r="G411" s="1">
        <v>4.5905300000000002</v>
      </c>
    </row>
    <row r="412" spans="3:7" x14ac:dyDescent="0.25">
      <c r="C412" s="1">
        <v>278.04964999999999</v>
      </c>
      <c r="D412" s="1">
        <v>3.0094400000000001</v>
      </c>
      <c r="E412" s="1">
        <v>2.5120300000000002</v>
      </c>
      <c r="F412" s="1">
        <v>1.8619399999999999</v>
      </c>
      <c r="G412" s="1">
        <v>4.6286399999999999</v>
      </c>
    </row>
    <row r="413" spans="3:7" x14ac:dyDescent="0.25">
      <c r="C413" s="1">
        <v>278.25974000000002</v>
      </c>
      <c r="D413" s="1">
        <v>3.8880300000000001</v>
      </c>
      <c r="E413" s="1">
        <v>3.58996</v>
      </c>
      <c r="F413" s="1">
        <v>1.91734</v>
      </c>
      <c r="G413" s="1">
        <v>4.5720400000000003</v>
      </c>
    </row>
    <row r="414" spans="3:7" x14ac:dyDescent="0.25">
      <c r="C414" s="1">
        <v>278.46987999999999</v>
      </c>
      <c r="D414" s="1">
        <v>3.2127699999999999</v>
      </c>
      <c r="E414" s="1">
        <v>2.7089300000000001</v>
      </c>
      <c r="F414" s="1">
        <v>1.8915</v>
      </c>
      <c r="G414" s="1">
        <v>4.6107699999999996</v>
      </c>
    </row>
    <row r="415" spans="3:7" x14ac:dyDescent="0.25">
      <c r="C415" s="1">
        <v>278.67998999999998</v>
      </c>
      <c r="D415" s="1">
        <v>3.8159000000000001</v>
      </c>
      <c r="E415" s="1">
        <v>3.5796199999999998</v>
      </c>
      <c r="F415" s="1">
        <v>1.88106</v>
      </c>
      <c r="G415" s="1">
        <v>4.5501100000000001</v>
      </c>
    </row>
    <row r="416" spans="3:7" x14ac:dyDescent="0.25">
      <c r="C416" s="1">
        <v>278.89017000000001</v>
      </c>
      <c r="D416" s="1">
        <v>3.2114600000000002</v>
      </c>
      <c r="E416" s="1">
        <v>2.4844499999999998</v>
      </c>
      <c r="F416" s="1">
        <v>1.8366100000000001</v>
      </c>
      <c r="G416" s="1">
        <v>4.5921099999999999</v>
      </c>
    </row>
    <row r="417" spans="3:7" x14ac:dyDescent="0.25">
      <c r="C417" s="1">
        <v>279.10030999999998</v>
      </c>
      <c r="D417" s="1">
        <v>3.71698</v>
      </c>
      <c r="E417" s="1">
        <v>3.4780700000000002</v>
      </c>
      <c r="F417" s="1">
        <v>1.9180200000000001</v>
      </c>
      <c r="G417" s="1">
        <v>4.5548000000000002</v>
      </c>
    </row>
    <row r="418" spans="3:7" x14ac:dyDescent="0.25">
      <c r="C418" s="1">
        <v>279.31052</v>
      </c>
      <c r="D418" s="1">
        <v>2.9098000000000002</v>
      </c>
      <c r="E418" s="1">
        <v>2.5811700000000002</v>
      </c>
      <c r="F418" s="1">
        <v>1.80243</v>
      </c>
      <c r="G418" s="1">
        <v>4.5830200000000003</v>
      </c>
    </row>
    <row r="419" spans="3:7" x14ac:dyDescent="0.25">
      <c r="C419" s="1">
        <v>279.52069</v>
      </c>
      <c r="D419" s="1">
        <v>3.4661</v>
      </c>
      <c r="E419" s="1">
        <v>3.1913900000000002</v>
      </c>
      <c r="F419" s="1">
        <v>1.8527100000000001</v>
      </c>
      <c r="G419" s="1">
        <v>4.5285900000000003</v>
      </c>
    </row>
    <row r="420" spans="3:7" x14ac:dyDescent="0.25">
      <c r="C420" s="1">
        <v>279.73093</v>
      </c>
      <c r="D420" s="1">
        <v>2.8156500000000002</v>
      </c>
      <c r="E420" s="1">
        <v>2.4637899999999999</v>
      </c>
      <c r="F420" s="1">
        <v>1.76386</v>
      </c>
      <c r="G420" s="1">
        <v>4.5708900000000003</v>
      </c>
    </row>
    <row r="421" spans="3:7" x14ac:dyDescent="0.25">
      <c r="C421" s="1">
        <v>279.94112999999999</v>
      </c>
      <c r="D421" s="1">
        <v>3.2805900000000001</v>
      </c>
      <c r="E421" s="1">
        <v>3.0789599999999999</v>
      </c>
      <c r="F421" s="1">
        <v>1.7932999999999999</v>
      </c>
      <c r="G421" s="1">
        <v>4.5387199999999996</v>
      </c>
    </row>
    <row r="422" spans="3:7" x14ac:dyDescent="0.25">
      <c r="C422" s="1">
        <v>280.15136999999999</v>
      </c>
      <c r="D422" s="1">
        <v>2.8643999999999998</v>
      </c>
      <c r="E422" s="1">
        <v>2.3855</v>
      </c>
      <c r="F422" s="1">
        <v>1.7251799999999999</v>
      </c>
      <c r="G422" s="1">
        <v>4.5670099999999998</v>
      </c>
    </row>
    <row r="423" spans="3:7" x14ac:dyDescent="0.25">
      <c r="C423" s="1">
        <v>280.36162999999999</v>
      </c>
      <c r="D423" s="1">
        <v>3.1055999999999999</v>
      </c>
      <c r="E423" s="1">
        <v>2.7594599999999998</v>
      </c>
      <c r="F423" s="1">
        <v>1.78149</v>
      </c>
      <c r="G423" s="1">
        <v>4.5447199999999999</v>
      </c>
    </row>
    <row r="424" spans="3:7" x14ac:dyDescent="0.25">
      <c r="C424" s="1">
        <v>280.57190000000003</v>
      </c>
      <c r="D424" s="1">
        <v>2.64174</v>
      </c>
      <c r="E424" s="1">
        <v>2.25664</v>
      </c>
      <c r="F424" s="1">
        <v>1.6896199999999999</v>
      </c>
      <c r="G424" s="1">
        <v>4.5922799999999997</v>
      </c>
    </row>
    <row r="425" spans="3:7" x14ac:dyDescent="0.25">
      <c r="C425" s="1">
        <v>280.78219999999999</v>
      </c>
      <c r="D425" s="1">
        <v>3.10236</v>
      </c>
      <c r="E425" s="1">
        <v>2.7138900000000001</v>
      </c>
      <c r="F425" s="1">
        <v>1.78688</v>
      </c>
      <c r="G425" s="1">
        <v>4.5626100000000003</v>
      </c>
    </row>
    <row r="426" spans="3:7" x14ac:dyDescent="0.25">
      <c r="C426" s="1">
        <v>280.99248999999998</v>
      </c>
      <c r="D426" s="1">
        <v>2.6027900000000002</v>
      </c>
      <c r="E426" s="1">
        <v>2.1829299999999998</v>
      </c>
      <c r="F426" s="1">
        <v>1.7333799999999999</v>
      </c>
      <c r="G426" s="1">
        <v>4.6258800000000004</v>
      </c>
    </row>
    <row r="427" spans="3:7" x14ac:dyDescent="0.25">
      <c r="C427" s="1">
        <v>281.20281999999997</v>
      </c>
      <c r="D427" s="1">
        <v>3.2240899999999999</v>
      </c>
      <c r="E427" s="1">
        <v>2.7890999999999999</v>
      </c>
      <c r="F427" s="1">
        <v>1.8362499999999999</v>
      </c>
      <c r="G427" s="1">
        <v>4.5804799999999997</v>
      </c>
    </row>
    <row r="428" spans="3:7" x14ac:dyDescent="0.25">
      <c r="C428" s="1">
        <v>281.41314999999997</v>
      </c>
      <c r="D428" s="1">
        <v>2.7501799999999998</v>
      </c>
      <c r="E428" s="1">
        <v>2.2955000000000001</v>
      </c>
      <c r="F428" s="1">
        <v>1.7645500000000001</v>
      </c>
      <c r="G428" s="1">
        <v>4.6229800000000001</v>
      </c>
    </row>
    <row r="429" spans="3:7" x14ac:dyDescent="0.25">
      <c r="C429" s="1">
        <v>281.62349999999998</v>
      </c>
      <c r="D429" s="1">
        <v>3.3921000000000001</v>
      </c>
      <c r="E429" s="1">
        <v>3.1187900000000002</v>
      </c>
      <c r="F429" s="1">
        <v>1.86114</v>
      </c>
      <c r="G429" s="1">
        <v>4.5918200000000002</v>
      </c>
    </row>
    <row r="430" spans="3:7" x14ac:dyDescent="0.25">
      <c r="C430" s="1">
        <v>281.83386000000002</v>
      </c>
      <c r="D430" s="1">
        <v>2.9967899999999998</v>
      </c>
      <c r="E430" s="1">
        <v>2.65509</v>
      </c>
      <c r="F430" s="1">
        <v>1.7960799999999999</v>
      </c>
      <c r="G430" s="1">
        <v>4.6295500000000001</v>
      </c>
    </row>
    <row r="431" spans="3:7" x14ac:dyDescent="0.25">
      <c r="C431" s="1">
        <v>282.04424999999998</v>
      </c>
      <c r="D431" s="1">
        <v>3.6709299999999998</v>
      </c>
      <c r="E431" s="1">
        <v>3.2754599999999998</v>
      </c>
      <c r="F431" s="1">
        <v>1.8867100000000001</v>
      </c>
      <c r="G431" s="1">
        <v>4.5824400000000001</v>
      </c>
    </row>
    <row r="432" spans="3:7" x14ac:dyDescent="0.25">
      <c r="C432" s="1">
        <v>282.25463999999999</v>
      </c>
      <c r="D432" s="1">
        <v>3.0477300000000001</v>
      </c>
      <c r="E432" s="1">
        <v>2.7094299999999998</v>
      </c>
      <c r="F432" s="1">
        <v>1.86592</v>
      </c>
      <c r="G432" s="1">
        <v>4.6181400000000004</v>
      </c>
    </row>
    <row r="433" spans="3:7" x14ac:dyDescent="0.25">
      <c r="C433" s="1">
        <v>282.46505999999999</v>
      </c>
      <c r="D433" s="1">
        <v>3.8744000000000001</v>
      </c>
      <c r="E433" s="1">
        <v>3.3329900000000001</v>
      </c>
      <c r="F433" s="1">
        <v>1.91953</v>
      </c>
      <c r="G433" s="1">
        <v>4.5708399999999996</v>
      </c>
    </row>
    <row r="434" spans="3:7" x14ac:dyDescent="0.25">
      <c r="C434" s="1">
        <v>282.67547999999999</v>
      </c>
      <c r="D434" s="1">
        <v>3.2864900000000001</v>
      </c>
      <c r="E434" s="1">
        <v>2.7684000000000002</v>
      </c>
      <c r="F434" s="1">
        <v>1.86893</v>
      </c>
      <c r="G434" s="1">
        <v>4.6013700000000002</v>
      </c>
    </row>
    <row r="435" spans="3:7" x14ac:dyDescent="0.25">
      <c r="C435" s="1">
        <v>282.88592999999997</v>
      </c>
      <c r="D435" s="1">
        <v>3.71095</v>
      </c>
      <c r="E435" s="1">
        <v>3.3493400000000002</v>
      </c>
      <c r="F435" s="1">
        <v>1.9178299999999999</v>
      </c>
      <c r="G435" s="1">
        <v>4.5541799999999997</v>
      </c>
    </row>
    <row r="436" spans="3:7" x14ac:dyDescent="0.25">
      <c r="C436" s="1">
        <v>283.09636999999998</v>
      </c>
      <c r="D436" s="1">
        <v>3.0206900000000001</v>
      </c>
      <c r="E436" s="1">
        <v>2.7822</v>
      </c>
      <c r="F436" s="1">
        <v>1.8241000000000001</v>
      </c>
      <c r="G436" s="1">
        <v>4.59544</v>
      </c>
    </row>
    <row r="437" spans="3:7" x14ac:dyDescent="0.25">
      <c r="C437" s="1">
        <v>283.30685</v>
      </c>
      <c r="D437" s="1">
        <v>3.6215299999999999</v>
      </c>
      <c r="E437" s="1">
        <v>3.45865</v>
      </c>
      <c r="F437" s="1">
        <v>1.86042</v>
      </c>
      <c r="G437" s="1">
        <v>4.5587099999999996</v>
      </c>
    </row>
    <row r="438" spans="3:7" x14ac:dyDescent="0.25">
      <c r="C438" s="1">
        <v>283.51733000000002</v>
      </c>
      <c r="D438" s="1">
        <v>3.0347900000000001</v>
      </c>
      <c r="E438" s="1">
        <v>2.66947</v>
      </c>
      <c r="F438" s="1">
        <v>1.81348</v>
      </c>
      <c r="G438" s="1">
        <v>4.5907299999999998</v>
      </c>
    </row>
    <row r="439" spans="3:7" x14ac:dyDescent="0.25">
      <c r="C439" s="1">
        <v>283.72784000000001</v>
      </c>
      <c r="D439" s="1">
        <v>3.3379699999999999</v>
      </c>
      <c r="E439" s="1">
        <v>3.1306600000000002</v>
      </c>
      <c r="F439" s="1">
        <v>1.8688400000000001</v>
      </c>
      <c r="G439" s="1">
        <v>4.5489100000000002</v>
      </c>
    </row>
    <row r="440" spans="3:7" x14ac:dyDescent="0.25">
      <c r="C440" s="1">
        <v>283.93835000000001</v>
      </c>
      <c r="D440" s="1">
        <v>2.90238</v>
      </c>
      <c r="E440" s="1">
        <v>2.5581</v>
      </c>
      <c r="F440" s="1">
        <v>1.75153</v>
      </c>
      <c r="G440" s="1">
        <v>4.5834299999999999</v>
      </c>
    </row>
    <row r="441" spans="3:7" x14ac:dyDescent="0.25">
      <c r="C441" s="1">
        <v>284.14890000000003</v>
      </c>
      <c r="D441" s="1">
        <v>3.4001100000000002</v>
      </c>
      <c r="E441" s="1">
        <v>3.0702099999999999</v>
      </c>
      <c r="F441" s="1">
        <v>1.8426499999999999</v>
      </c>
      <c r="G441" s="1">
        <v>4.5350599999999996</v>
      </c>
    </row>
    <row r="442" spans="3:7" x14ac:dyDescent="0.25">
      <c r="C442" s="1">
        <v>284.35944000000001</v>
      </c>
      <c r="D442" s="1">
        <v>2.7904399999999998</v>
      </c>
      <c r="E442" s="1">
        <v>2.2600699999999998</v>
      </c>
      <c r="F442" s="1">
        <v>1.7533399999999999</v>
      </c>
      <c r="G442" s="1">
        <v>4.5838000000000001</v>
      </c>
    </row>
    <row r="443" spans="3:7" x14ac:dyDescent="0.25">
      <c r="C443" s="1">
        <v>284.57001000000002</v>
      </c>
      <c r="D443" s="1">
        <v>3.1494300000000002</v>
      </c>
      <c r="E443" s="1">
        <v>2.8434900000000001</v>
      </c>
      <c r="F443" s="1">
        <v>1.77427</v>
      </c>
      <c r="G443" s="1">
        <v>4.5442799999999997</v>
      </c>
    </row>
    <row r="444" spans="3:7" x14ac:dyDescent="0.25">
      <c r="C444" s="1">
        <v>284.78057999999999</v>
      </c>
      <c r="D444" s="1">
        <v>2.7169500000000002</v>
      </c>
      <c r="E444" s="1">
        <v>2.2460300000000002</v>
      </c>
      <c r="F444" s="1">
        <v>1.70129</v>
      </c>
      <c r="G444" s="1">
        <v>4.5883399999999996</v>
      </c>
    </row>
    <row r="445" spans="3:7" x14ac:dyDescent="0.25">
      <c r="C445" s="1">
        <v>284.99117999999999</v>
      </c>
      <c r="D445" s="1">
        <v>3.22383</v>
      </c>
      <c r="E445" s="1">
        <v>2.8553700000000002</v>
      </c>
      <c r="F445" s="1">
        <v>1.7617</v>
      </c>
      <c r="G445" s="1">
        <v>4.5538499999999997</v>
      </c>
    </row>
    <row r="446" spans="3:7" x14ac:dyDescent="0.25">
      <c r="C446" s="1">
        <v>285.20177999999999</v>
      </c>
      <c r="D446" s="1">
        <v>2.6615799999999998</v>
      </c>
      <c r="E446" s="1">
        <v>2.2384599999999999</v>
      </c>
      <c r="F446" s="1">
        <v>1.7482200000000001</v>
      </c>
      <c r="G446" s="1">
        <v>4.61836</v>
      </c>
    </row>
    <row r="447" spans="3:7" x14ac:dyDescent="0.25">
      <c r="C447" s="1">
        <v>285.41241000000002</v>
      </c>
      <c r="D447" s="1">
        <v>3.1803499999999998</v>
      </c>
      <c r="E447" s="1">
        <v>2.88259</v>
      </c>
      <c r="F447" s="1">
        <v>1.7915099999999999</v>
      </c>
      <c r="G447" s="1">
        <v>4.5683699999999998</v>
      </c>
    </row>
    <row r="448" spans="3:7" x14ac:dyDescent="0.25">
      <c r="C448" s="1">
        <v>285.62304999999998</v>
      </c>
      <c r="D448" s="1">
        <v>2.7019199999999999</v>
      </c>
      <c r="E448" s="1">
        <v>2.2397200000000002</v>
      </c>
      <c r="F448" s="1">
        <v>1.7650699999999999</v>
      </c>
      <c r="G448" s="1">
        <v>4.6418900000000001</v>
      </c>
    </row>
    <row r="449" spans="3:7" x14ac:dyDescent="0.25">
      <c r="C449" s="1">
        <v>285.83368000000002</v>
      </c>
      <c r="D449" s="1">
        <v>3.3270499999999998</v>
      </c>
      <c r="E449" s="1">
        <v>3.1794099999999998</v>
      </c>
      <c r="F449" s="1">
        <v>1.83632</v>
      </c>
      <c r="G449" s="1">
        <v>4.5853200000000003</v>
      </c>
    </row>
    <row r="450" spans="3:7" x14ac:dyDescent="0.25">
      <c r="C450" s="1">
        <v>286.04437000000001</v>
      </c>
      <c r="D450" s="1">
        <v>2.89947</v>
      </c>
      <c r="E450" s="1">
        <v>2.3733599999999999</v>
      </c>
      <c r="F450" s="1">
        <v>1.8338699999999999</v>
      </c>
      <c r="G450" s="1">
        <v>4.6252899999999997</v>
      </c>
    </row>
    <row r="451" spans="3:7" x14ac:dyDescent="0.25">
      <c r="C451" s="1">
        <v>286.25504000000001</v>
      </c>
      <c r="D451" s="1">
        <v>3.6001599999999998</v>
      </c>
      <c r="E451" s="1">
        <v>3.42814</v>
      </c>
      <c r="F451" s="1">
        <v>1.8959299999999999</v>
      </c>
      <c r="G451" s="1">
        <v>4.5846900000000002</v>
      </c>
    </row>
    <row r="452" spans="3:7" x14ac:dyDescent="0.25">
      <c r="C452" s="1">
        <v>286.46575999999999</v>
      </c>
      <c r="D452" s="1">
        <v>3.1763300000000001</v>
      </c>
      <c r="E452" s="1">
        <v>2.57877</v>
      </c>
      <c r="F452" s="1">
        <v>1.80237</v>
      </c>
      <c r="G452" s="1">
        <v>4.6768000000000001</v>
      </c>
    </row>
    <row r="453" spans="3:7" x14ac:dyDescent="0.25">
      <c r="C453" s="1">
        <v>286.67644999999999</v>
      </c>
      <c r="D453" s="1">
        <v>3.7017600000000002</v>
      </c>
      <c r="E453" s="1">
        <v>3.3312400000000002</v>
      </c>
      <c r="F453" s="1">
        <v>1.89514</v>
      </c>
      <c r="G453" s="1">
        <v>4.6047500000000001</v>
      </c>
    </row>
    <row r="454" spans="3:7" x14ac:dyDescent="0.25">
      <c r="C454" s="1">
        <v>286.88718</v>
      </c>
      <c r="D454" s="1">
        <v>3.1391800000000001</v>
      </c>
      <c r="E454" s="1">
        <v>2.9178500000000001</v>
      </c>
      <c r="F454" s="1">
        <v>1.87364</v>
      </c>
      <c r="G454" s="1">
        <v>4.5030999999999999</v>
      </c>
    </row>
    <row r="455" spans="3:7" x14ac:dyDescent="0.25">
      <c r="C455" s="1">
        <v>287.09793000000002</v>
      </c>
      <c r="D455" s="1">
        <v>3.8453300000000001</v>
      </c>
      <c r="E455" s="1">
        <v>3.5813199999999998</v>
      </c>
      <c r="F455" s="1">
        <v>1.92892</v>
      </c>
      <c r="G455" s="1">
        <v>4.5485699999999998</v>
      </c>
    </row>
    <row r="456" spans="3:7" x14ac:dyDescent="0.25">
      <c r="C456" s="1">
        <v>287.30869000000001</v>
      </c>
      <c r="D456" s="1">
        <v>3.0731099999999998</v>
      </c>
      <c r="E456" s="1">
        <v>2.7188400000000001</v>
      </c>
      <c r="F456" s="1">
        <v>1.8583099999999999</v>
      </c>
      <c r="G456" s="1">
        <v>4.5864700000000003</v>
      </c>
    </row>
    <row r="457" spans="3:7" x14ac:dyDescent="0.25">
      <c r="C457" s="1">
        <v>287.51947000000001</v>
      </c>
      <c r="D457" s="1">
        <v>3.5873499999999998</v>
      </c>
      <c r="E457" s="1">
        <v>3.4603999999999999</v>
      </c>
      <c r="F457" s="1">
        <v>1.89283</v>
      </c>
      <c r="G457" s="1">
        <v>4.5335099999999997</v>
      </c>
    </row>
    <row r="458" spans="3:7" x14ac:dyDescent="0.25">
      <c r="C458" s="1">
        <v>287.73025999999999</v>
      </c>
      <c r="D458" s="1">
        <v>3.08562</v>
      </c>
      <c r="E458" s="1">
        <v>2.48515</v>
      </c>
      <c r="F458" s="1">
        <v>1.78223</v>
      </c>
      <c r="G458" s="1">
        <v>4.5801999999999996</v>
      </c>
    </row>
    <row r="459" spans="3:7" x14ac:dyDescent="0.25">
      <c r="C459" s="1">
        <v>287.94107000000002</v>
      </c>
      <c r="D459" s="1">
        <v>3.43418</v>
      </c>
      <c r="E459" s="1">
        <v>3.16967</v>
      </c>
      <c r="F459" s="1">
        <v>1.87249</v>
      </c>
      <c r="G459" s="1">
        <v>4.5242599999999999</v>
      </c>
    </row>
    <row r="460" spans="3:7" x14ac:dyDescent="0.25">
      <c r="C460" s="1">
        <v>288.15188999999998</v>
      </c>
      <c r="D460" s="1">
        <v>3.0167199999999998</v>
      </c>
      <c r="E460" s="1">
        <v>2.4432</v>
      </c>
      <c r="F460" s="1">
        <v>1.7641800000000001</v>
      </c>
      <c r="G460" s="1">
        <v>4.5810500000000003</v>
      </c>
    </row>
    <row r="461" spans="3:7" x14ac:dyDescent="0.25">
      <c r="C461" s="1">
        <v>288.36273</v>
      </c>
      <c r="D461" s="1">
        <v>3.2923</v>
      </c>
      <c r="E461" s="1">
        <v>2.8894799999999998</v>
      </c>
      <c r="F461" s="1">
        <v>1.77074</v>
      </c>
      <c r="G461" s="1">
        <v>4.5311599999999999</v>
      </c>
    </row>
    <row r="462" spans="3:7" x14ac:dyDescent="0.25">
      <c r="C462" s="1">
        <v>288.57357999999999</v>
      </c>
      <c r="D462" s="1">
        <v>2.8316300000000001</v>
      </c>
      <c r="E462" s="1">
        <v>2.3482099999999999</v>
      </c>
      <c r="F462" s="1">
        <v>1.7608999999999999</v>
      </c>
      <c r="G462" s="1">
        <v>4.5692599999999999</v>
      </c>
    </row>
    <row r="463" spans="3:7" x14ac:dyDescent="0.25">
      <c r="C463" s="1">
        <v>288.78442000000001</v>
      </c>
      <c r="D463" s="1">
        <v>3.1297899999999998</v>
      </c>
      <c r="E463" s="1">
        <v>2.8773</v>
      </c>
      <c r="F463" s="1">
        <v>1.83392</v>
      </c>
      <c r="G463" s="1">
        <v>4.53742</v>
      </c>
    </row>
    <row r="464" spans="3:7" x14ac:dyDescent="0.25">
      <c r="C464" s="1">
        <v>288.99533000000002</v>
      </c>
      <c r="D464" s="1">
        <v>2.7121</v>
      </c>
      <c r="E464" s="1">
        <v>2.2841</v>
      </c>
      <c r="F464" s="1">
        <v>1.70105</v>
      </c>
      <c r="G464" s="1">
        <v>4.5996699999999997</v>
      </c>
    </row>
    <row r="465" spans="3:7" x14ac:dyDescent="0.25">
      <c r="C465" s="1">
        <v>289.20621</v>
      </c>
      <c r="D465" s="1">
        <v>3.0940500000000002</v>
      </c>
      <c r="E465" s="1">
        <v>2.76309</v>
      </c>
      <c r="F465" s="1">
        <v>1.78264</v>
      </c>
      <c r="G465" s="1">
        <v>4.5653300000000003</v>
      </c>
    </row>
    <row r="466" spans="3:7" x14ac:dyDescent="0.25">
      <c r="C466" s="1">
        <v>289.41710999999998</v>
      </c>
      <c r="D466" s="1">
        <v>2.6781000000000001</v>
      </c>
      <c r="E466" s="1">
        <v>2.1766200000000002</v>
      </c>
      <c r="F466" s="1">
        <v>1.70384</v>
      </c>
      <c r="G466" s="1">
        <v>4.6206899999999997</v>
      </c>
    </row>
    <row r="467" spans="3:7" x14ac:dyDescent="0.25">
      <c r="C467" s="1">
        <v>289.62804999999997</v>
      </c>
      <c r="D467" s="1">
        <v>3.0896699999999999</v>
      </c>
      <c r="E467" s="1">
        <v>3.0799300000000001</v>
      </c>
      <c r="F467" s="1">
        <v>1.8584700000000001</v>
      </c>
      <c r="G467" s="1">
        <v>4.5911</v>
      </c>
    </row>
    <row r="468" spans="3:7" x14ac:dyDescent="0.25">
      <c r="C468" s="1">
        <v>289.83899000000002</v>
      </c>
      <c r="D468" s="1">
        <v>2.8400699999999999</v>
      </c>
      <c r="E468" s="1">
        <v>2.37601</v>
      </c>
      <c r="F468" s="1">
        <v>1.7328399999999999</v>
      </c>
      <c r="G468" s="1">
        <v>4.6329099999999999</v>
      </c>
    </row>
    <row r="469" spans="3:7" x14ac:dyDescent="0.25">
      <c r="C469" s="1">
        <v>290.04996</v>
      </c>
      <c r="D469" s="1">
        <v>3.27746</v>
      </c>
      <c r="E469" s="1">
        <v>3.25786</v>
      </c>
      <c r="F469" s="1">
        <v>1.85781</v>
      </c>
      <c r="G469" s="1">
        <v>4.59626</v>
      </c>
    </row>
    <row r="470" spans="3:7" x14ac:dyDescent="0.25">
      <c r="C470" s="1">
        <v>290.26092999999997</v>
      </c>
      <c r="D470" s="1">
        <v>2.9036599999999999</v>
      </c>
      <c r="E470" s="1">
        <v>2.5317799999999999</v>
      </c>
      <c r="F470" s="1">
        <v>1.8173600000000001</v>
      </c>
      <c r="G470" s="1">
        <v>4.62669</v>
      </c>
    </row>
    <row r="471" spans="3:7" x14ac:dyDescent="0.25">
      <c r="C471" s="1">
        <v>290.47188999999997</v>
      </c>
      <c r="D471" s="1">
        <v>3.51491</v>
      </c>
      <c r="E471" s="1">
        <v>3.35758</v>
      </c>
      <c r="F471" s="1">
        <v>1.8908100000000001</v>
      </c>
      <c r="G471" s="1">
        <v>4.5857599999999996</v>
      </c>
    </row>
    <row r="472" spans="3:7" x14ac:dyDescent="0.25">
      <c r="C472" s="1">
        <v>290.68292000000002</v>
      </c>
      <c r="D472" s="1">
        <v>3.1315</v>
      </c>
      <c r="E472" s="1">
        <v>2.54535</v>
      </c>
      <c r="F472" s="1">
        <v>1.8529100000000001</v>
      </c>
      <c r="G472" s="1">
        <v>4.60581</v>
      </c>
    </row>
    <row r="473" spans="3:7" x14ac:dyDescent="0.25">
      <c r="C473" s="1">
        <v>290.89391999999998</v>
      </c>
      <c r="D473" s="1">
        <v>3.6892200000000002</v>
      </c>
      <c r="E473" s="1">
        <v>3.3146200000000001</v>
      </c>
      <c r="F473" s="1">
        <v>1.8800600000000001</v>
      </c>
      <c r="G473" s="1">
        <v>4.5732100000000004</v>
      </c>
    </row>
    <row r="474" spans="3:7" x14ac:dyDescent="0.25">
      <c r="C474" s="1">
        <v>291.10494999999997</v>
      </c>
      <c r="D474" s="1">
        <v>3.1906400000000001</v>
      </c>
      <c r="E474" s="1">
        <v>2.7608799999999998</v>
      </c>
      <c r="F474" s="1">
        <v>1.85625</v>
      </c>
      <c r="G474" s="1">
        <v>4.5875500000000002</v>
      </c>
    </row>
    <row r="475" spans="3:7" x14ac:dyDescent="0.25">
      <c r="C475" s="1">
        <v>291.31601000000001</v>
      </c>
      <c r="D475" s="1">
        <v>3.8624700000000001</v>
      </c>
      <c r="E475" s="1">
        <v>3.4988700000000001</v>
      </c>
      <c r="F475" s="1">
        <v>1.87829</v>
      </c>
      <c r="G475" s="1">
        <v>4.5431600000000003</v>
      </c>
    </row>
    <row r="476" spans="3:7" x14ac:dyDescent="0.25">
      <c r="C476" s="1">
        <v>291.52706999999998</v>
      </c>
      <c r="D476" s="1">
        <v>3.0230000000000001</v>
      </c>
      <c r="E476" s="1">
        <v>2.6352799999999998</v>
      </c>
      <c r="F476" s="1">
        <v>1.8339000000000001</v>
      </c>
      <c r="G476" s="1">
        <v>4.5891700000000002</v>
      </c>
    </row>
    <row r="477" spans="3:7" x14ac:dyDescent="0.25">
      <c r="C477" s="1">
        <v>291.73813000000001</v>
      </c>
      <c r="D477" s="1">
        <v>3.6517599999999999</v>
      </c>
      <c r="E477" s="1">
        <v>3.2886500000000001</v>
      </c>
      <c r="F477" s="1">
        <v>1.8952100000000001</v>
      </c>
      <c r="G477" s="1">
        <v>4.5311700000000004</v>
      </c>
    </row>
    <row r="478" spans="3:7" x14ac:dyDescent="0.25">
      <c r="C478" s="1">
        <v>291.94925000000001</v>
      </c>
      <c r="D478" s="1">
        <v>2.9821</v>
      </c>
      <c r="E478" s="1">
        <v>2.6438100000000002</v>
      </c>
      <c r="F478" s="1">
        <v>1.8149500000000001</v>
      </c>
      <c r="G478" s="1">
        <v>4.5706600000000002</v>
      </c>
    </row>
    <row r="479" spans="3:7" x14ac:dyDescent="0.25">
      <c r="C479" s="1">
        <v>292.16034000000002</v>
      </c>
      <c r="D479" s="1">
        <v>3.4061499999999998</v>
      </c>
      <c r="E479" s="1">
        <v>3.12873</v>
      </c>
      <c r="F479" s="1">
        <v>1.8273299999999999</v>
      </c>
      <c r="G479" s="1">
        <v>4.5219899999999997</v>
      </c>
    </row>
    <row r="480" spans="3:7" x14ac:dyDescent="0.25">
      <c r="C480" s="1">
        <v>292.37146000000001</v>
      </c>
      <c r="D480" s="1">
        <v>2.9148299999999998</v>
      </c>
      <c r="E480" s="1">
        <v>2.4437000000000002</v>
      </c>
      <c r="F480" s="1">
        <v>1.75251</v>
      </c>
      <c r="G480" s="1">
        <v>4.5709600000000004</v>
      </c>
    </row>
    <row r="481" spans="3:7" x14ac:dyDescent="0.25">
      <c r="C481" s="1">
        <v>292.58260999999999</v>
      </c>
      <c r="D481" s="1">
        <v>3.2830400000000002</v>
      </c>
      <c r="E481" s="1">
        <v>2.89683</v>
      </c>
      <c r="F481" s="1">
        <v>1.8247</v>
      </c>
      <c r="G481" s="1">
        <v>4.5232099999999997</v>
      </c>
    </row>
    <row r="482" spans="3:7" x14ac:dyDescent="0.25">
      <c r="C482" s="1">
        <v>292.79376000000002</v>
      </c>
      <c r="D482" s="1">
        <v>2.77664</v>
      </c>
      <c r="E482" s="1">
        <v>2.2829000000000002</v>
      </c>
      <c r="F482" s="1">
        <v>1.7507699999999999</v>
      </c>
      <c r="G482" s="1">
        <v>4.5996600000000001</v>
      </c>
    </row>
    <row r="483" spans="3:7" x14ac:dyDescent="0.25">
      <c r="C483" s="1">
        <v>293.00491</v>
      </c>
      <c r="D483" s="1">
        <v>3.1295500000000001</v>
      </c>
      <c r="E483" s="1">
        <v>2.8461599999999998</v>
      </c>
      <c r="F483" s="1">
        <v>1.77075</v>
      </c>
      <c r="G483" s="1">
        <v>4.5450699999999999</v>
      </c>
    </row>
    <row r="484" spans="3:7" x14ac:dyDescent="0.25">
      <c r="C484" s="1">
        <v>293.21609000000001</v>
      </c>
      <c r="D484" s="1">
        <v>2.6635399999999998</v>
      </c>
      <c r="E484" s="1">
        <v>2.3976799999999998</v>
      </c>
      <c r="F484" s="1">
        <v>1.73265</v>
      </c>
      <c r="G484" s="1">
        <v>4.5923100000000003</v>
      </c>
    </row>
    <row r="485" spans="3:7" x14ac:dyDescent="0.25">
      <c r="C485" s="1">
        <v>293.42730999999998</v>
      </c>
      <c r="D485" s="1">
        <v>2.9967299999999999</v>
      </c>
      <c r="E485" s="1">
        <v>2.8163399999999998</v>
      </c>
      <c r="F485" s="1">
        <v>1.77356</v>
      </c>
      <c r="G485" s="1">
        <v>4.57172</v>
      </c>
    </row>
    <row r="486" spans="3:7" x14ac:dyDescent="0.25">
      <c r="C486" s="1">
        <v>293.63852000000003</v>
      </c>
      <c r="D486" s="1">
        <v>2.6665899999999998</v>
      </c>
      <c r="E486" s="1">
        <v>2.1976100000000001</v>
      </c>
      <c r="F486" s="1">
        <v>1.74566</v>
      </c>
      <c r="G486" s="1">
        <v>4.6119500000000002</v>
      </c>
    </row>
    <row r="487" spans="3:7" x14ac:dyDescent="0.25">
      <c r="C487" s="1">
        <v>293.84973000000002</v>
      </c>
      <c r="D487" s="1">
        <v>3.0751200000000001</v>
      </c>
      <c r="E487" s="1">
        <v>3.04101</v>
      </c>
      <c r="F487" s="1">
        <v>1.79322</v>
      </c>
      <c r="G487" s="1">
        <v>4.5827</v>
      </c>
    </row>
    <row r="488" spans="3:7" x14ac:dyDescent="0.25">
      <c r="C488" s="1">
        <v>294.06097</v>
      </c>
      <c r="D488" s="1">
        <v>2.7124100000000002</v>
      </c>
      <c r="E488" s="1">
        <v>2.3279200000000002</v>
      </c>
      <c r="F488" s="1">
        <v>1.7720100000000001</v>
      </c>
      <c r="G488" s="1">
        <v>4.6302599999999998</v>
      </c>
    </row>
    <row r="489" spans="3:7" x14ac:dyDescent="0.25">
      <c r="C489" s="1">
        <v>294.27224999999999</v>
      </c>
      <c r="D489" s="1">
        <v>3.4239999999999999</v>
      </c>
      <c r="E489" s="1">
        <v>3.01091</v>
      </c>
      <c r="F489" s="1">
        <v>1.80802</v>
      </c>
      <c r="G489" s="1">
        <v>4.5760699999999996</v>
      </c>
    </row>
    <row r="490" spans="3:7" x14ac:dyDescent="0.25">
      <c r="C490" s="1">
        <v>294.48352</v>
      </c>
      <c r="D490" s="1">
        <v>2.8471799999999998</v>
      </c>
      <c r="E490" s="1">
        <v>2.4595400000000001</v>
      </c>
      <c r="F490" s="1">
        <v>1.7908900000000001</v>
      </c>
      <c r="G490" s="1">
        <v>4.6212499999999999</v>
      </c>
    </row>
    <row r="491" spans="3:7" x14ac:dyDescent="0.25">
      <c r="C491" s="1">
        <v>294.69479000000001</v>
      </c>
      <c r="D491" s="1">
        <v>3.6346099999999999</v>
      </c>
      <c r="E491" s="1">
        <v>3.3150200000000001</v>
      </c>
      <c r="F491" s="1">
        <v>1.8831599999999999</v>
      </c>
      <c r="G491" s="1">
        <v>4.5715000000000003</v>
      </c>
    </row>
    <row r="492" spans="3:7" x14ac:dyDescent="0.25">
      <c r="C492" s="1">
        <v>294.90609999999998</v>
      </c>
      <c r="D492" s="1">
        <v>3.0894599999999999</v>
      </c>
      <c r="E492" s="1">
        <v>2.6235599999999999</v>
      </c>
      <c r="F492" s="1">
        <v>1.87035</v>
      </c>
      <c r="G492" s="1">
        <v>4.6053199999999999</v>
      </c>
    </row>
    <row r="493" spans="3:7" x14ac:dyDescent="0.25">
      <c r="C493" s="1">
        <v>295.11743000000001</v>
      </c>
      <c r="D493" s="1">
        <v>3.67408</v>
      </c>
      <c r="E493" s="1">
        <v>3.5072299999999998</v>
      </c>
      <c r="F493" s="1">
        <v>1.8939299999999999</v>
      </c>
      <c r="G493" s="1">
        <v>4.5329899999999999</v>
      </c>
    </row>
    <row r="494" spans="3:7" x14ac:dyDescent="0.25">
      <c r="C494" s="1">
        <v>295.32877000000002</v>
      </c>
      <c r="D494" s="1">
        <v>3.1579700000000002</v>
      </c>
      <c r="E494" s="1">
        <v>2.7110599999999998</v>
      </c>
      <c r="F494" s="1">
        <v>1.8164899999999999</v>
      </c>
      <c r="G494" s="1">
        <v>4.5871399999999998</v>
      </c>
    </row>
    <row r="495" spans="3:7" x14ac:dyDescent="0.25">
      <c r="C495" s="1">
        <v>295.5401</v>
      </c>
      <c r="D495" s="1">
        <v>3.6618499999999998</v>
      </c>
      <c r="E495" s="1">
        <v>3.5161699999999998</v>
      </c>
      <c r="F495" s="1">
        <v>1.911</v>
      </c>
      <c r="G495" s="1">
        <v>4.5450900000000001</v>
      </c>
    </row>
    <row r="496" spans="3:7" x14ac:dyDescent="0.25">
      <c r="C496" s="1">
        <v>295.75146000000001</v>
      </c>
      <c r="D496" s="1">
        <v>3.1449600000000002</v>
      </c>
      <c r="E496" s="1">
        <v>2.7807200000000001</v>
      </c>
      <c r="F496" s="1">
        <v>1.83012</v>
      </c>
      <c r="G496" s="1">
        <v>4.6306900000000004</v>
      </c>
    </row>
    <row r="497" spans="3:7" x14ac:dyDescent="0.25">
      <c r="C497" s="1">
        <v>295.96285999999998</v>
      </c>
      <c r="D497" s="1">
        <v>3.6703399999999999</v>
      </c>
      <c r="E497" s="1">
        <v>3.2698399999999999</v>
      </c>
      <c r="F497" s="1">
        <v>1.8960900000000001</v>
      </c>
      <c r="G497" s="1">
        <v>4.5579799999999997</v>
      </c>
    </row>
    <row r="498" spans="3:7" x14ac:dyDescent="0.25">
      <c r="C498" s="1">
        <v>296.17426</v>
      </c>
      <c r="D498" s="1">
        <v>2.9908199999999998</v>
      </c>
      <c r="E498" s="1">
        <v>2.54176</v>
      </c>
      <c r="F498" s="1">
        <v>1.7922400000000001</v>
      </c>
      <c r="G498" s="1">
        <v>4.4496399999999996</v>
      </c>
    </row>
    <row r="499" spans="3:7" x14ac:dyDescent="0.25">
      <c r="C499" s="1">
        <v>296.38565</v>
      </c>
      <c r="D499" s="1">
        <v>3.4668999999999999</v>
      </c>
      <c r="E499" s="1">
        <v>3.0861900000000002</v>
      </c>
      <c r="F499" s="1">
        <v>1.84538</v>
      </c>
      <c r="G499" s="1">
        <v>4.5308599999999997</v>
      </c>
    </row>
    <row r="500" spans="3:7" x14ac:dyDescent="0.25">
      <c r="C500" s="1">
        <v>296.59708000000001</v>
      </c>
      <c r="D500" s="1">
        <v>2.8719199999999998</v>
      </c>
      <c r="E500" s="1">
        <v>2.3403900000000002</v>
      </c>
      <c r="F500" s="1">
        <v>1.7816700000000001</v>
      </c>
      <c r="G500" s="1">
        <v>4.5479399999999996</v>
      </c>
    </row>
    <row r="501" spans="3:7" x14ac:dyDescent="0.25">
      <c r="C501" s="1">
        <v>296.80849999999998</v>
      </c>
      <c r="D501" s="1">
        <v>3.1418900000000001</v>
      </c>
      <c r="E501" s="1">
        <v>2.89392</v>
      </c>
      <c r="F501" s="1">
        <v>1.8165899999999999</v>
      </c>
      <c r="G501" s="1">
        <v>4.5285399999999996</v>
      </c>
    </row>
    <row r="502" spans="3:7" x14ac:dyDescent="0.25">
      <c r="C502" s="1">
        <v>297.01996000000003</v>
      </c>
      <c r="D502" s="1">
        <v>2.8169599999999999</v>
      </c>
      <c r="E502" s="1">
        <v>2.31637</v>
      </c>
      <c r="F502" s="1">
        <v>1.7733000000000001</v>
      </c>
      <c r="G502" s="1">
        <v>4.5747499999999999</v>
      </c>
    </row>
    <row r="503" spans="3:7" x14ac:dyDescent="0.25">
      <c r="C503" s="1">
        <v>297.23145</v>
      </c>
      <c r="D503" s="1">
        <v>3.1846899999999998</v>
      </c>
      <c r="E503" s="1">
        <v>3.0211999999999999</v>
      </c>
      <c r="F503" s="1">
        <v>1.8185899999999999</v>
      </c>
      <c r="G503" s="1">
        <v>4.5402199999999997</v>
      </c>
    </row>
    <row r="504" spans="3:7" x14ac:dyDescent="0.25">
      <c r="C504" s="1">
        <v>297.44292999999999</v>
      </c>
      <c r="D504" s="1">
        <v>2.6772</v>
      </c>
      <c r="E504" s="1">
        <v>2.2478799999999999</v>
      </c>
      <c r="F504" s="1">
        <v>1.7247600000000001</v>
      </c>
      <c r="G504" s="1">
        <v>4.6058399999999997</v>
      </c>
    </row>
    <row r="505" spans="3:7" x14ac:dyDescent="0.25">
      <c r="C505" s="1">
        <v>297.65442000000002</v>
      </c>
      <c r="D505" s="1">
        <v>3.08691</v>
      </c>
      <c r="E505" s="1">
        <v>2.86747</v>
      </c>
      <c r="F505" s="1">
        <v>1.7526200000000001</v>
      </c>
      <c r="G505" s="1">
        <v>4.5708500000000001</v>
      </c>
    </row>
    <row r="506" spans="3:7" x14ac:dyDescent="0.25">
      <c r="C506" s="1">
        <v>297.86594000000002</v>
      </c>
      <c r="D506" s="1">
        <v>2.67347</v>
      </c>
      <c r="E506" s="1">
        <v>2.2757499999999999</v>
      </c>
      <c r="F506" s="1">
        <v>1.7634099999999999</v>
      </c>
      <c r="G506" s="1">
        <v>4.6301899999999998</v>
      </c>
    </row>
    <row r="507" spans="3:7" x14ac:dyDescent="0.25">
      <c r="C507" s="1">
        <v>298.07745</v>
      </c>
      <c r="D507" s="1">
        <v>3.1573600000000002</v>
      </c>
      <c r="E507" s="1">
        <v>2.8803000000000001</v>
      </c>
      <c r="F507" s="1">
        <v>1.7723199999999999</v>
      </c>
      <c r="G507" s="1">
        <v>4.5785999999999998</v>
      </c>
    </row>
    <row r="508" spans="3:7" x14ac:dyDescent="0.25">
      <c r="C508" s="1">
        <v>298.28899999999999</v>
      </c>
      <c r="D508" s="1">
        <v>2.7186300000000001</v>
      </c>
      <c r="E508" s="1">
        <v>2.4652699999999999</v>
      </c>
      <c r="F508" s="1">
        <v>1.7727900000000001</v>
      </c>
      <c r="G508" s="1">
        <v>4.6248399999999998</v>
      </c>
    </row>
    <row r="509" spans="3:7" x14ac:dyDescent="0.25">
      <c r="C509" s="1">
        <v>298.50054999999998</v>
      </c>
      <c r="D509" s="1">
        <v>3.2330999999999999</v>
      </c>
      <c r="E509" s="1">
        <v>2.9855399999999999</v>
      </c>
      <c r="F509" s="1">
        <v>1.8371200000000001</v>
      </c>
      <c r="G509" s="1">
        <v>4.5915299999999997</v>
      </c>
    </row>
    <row r="510" spans="3:7" x14ac:dyDescent="0.25">
      <c r="C510" s="1">
        <v>298.71213</v>
      </c>
      <c r="D510" s="1">
        <v>2.87825</v>
      </c>
      <c r="E510" s="1">
        <v>2.6139299999999999</v>
      </c>
      <c r="F510" s="1">
        <v>1.8129599999999999</v>
      </c>
      <c r="G510" s="1">
        <v>4.6296799999999996</v>
      </c>
    </row>
    <row r="511" spans="3:7" x14ac:dyDescent="0.25">
      <c r="C511" s="1">
        <v>298.92374000000001</v>
      </c>
      <c r="D511" s="1">
        <v>3.5876899999999998</v>
      </c>
      <c r="E511" s="1">
        <v>3.16343</v>
      </c>
      <c r="F511" s="1">
        <v>1.88768</v>
      </c>
      <c r="G511" s="1">
        <v>4.57538</v>
      </c>
    </row>
    <row r="512" spans="3:7" x14ac:dyDescent="0.25">
      <c r="C512" s="1">
        <v>299.13531</v>
      </c>
      <c r="D512" s="1">
        <v>2.9868199999999998</v>
      </c>
      <c r="E512" s="1">
        <v>2.5949</v>
      </c>
      <c r="F512" s="1">
        <v>1.8544700000000001</v>
      </c>
      <c r="G512" s="1">
        <v>4.6111399999999998</v>
      </c>
    </row>
    <row r="513" spans="3:7" x14ac:dyDescent="0.25">
      <c r="C513" s="1">
        <v>299.34694999999999</v>
      </c>
      <c r="D513" s="1">
        <v>3.6818</v>
      </c>
      <c r="E513" s="1">
        <v>3.4809999999999999</v>
      </c>
      <c r="F513" s="1">
        <v>1.88426</v>
      </c>
      <c r="G513" s="1">
        <v>4.5535600000000001</v>
      </c>
    </row>
    <row r="514" spans="3:7" x14ac:dyDescent="0.25">
      <c r="C514" s="1">
        <v>299.55858999999998</v>
      </c>
      <c r="D514" s="1">
        <v>3.0856400000000002</v>
      </c>
      <c r="E514" s="1">
        <v>2.6584599999999998</v>
      </c>
      <c r="F514" s="1">
        <v>1.85066</v>
      </c>
      <c r="G514" s="1">
        <v>4.5970500000000003</v>
      </c>
    </row>
    <row r="515" spans="3:7" x14ac:dyDescent="0.25">
      <c r="C515" s="1">
        <v>299.77023000000003</v>
      </c>
      <c r="D515" s="1">
        <v>3.62513</v>
      </c>
      <c r="E515" s="1">
        <v>3.5743200000000002</v>
      </c>
      <c r="F515" s="1">
        <v>1.8879999999999999</v>
      </c>
      <c r="G515" s="1">
        <v>4.5278099999999997</v>
      </c>
    </row>
    <row r="516" spans="3:7" x14ac:dyDescent="0.25">
      <c r="C516" s="1">
        <v>299.9819</v>
      </c>
      <c r="D516" s="1">
        <v>3.05043</v>
      </c>
      <c r="E516" s="1">
        <v>2.5542899999999999</v>
      </c>
      <c r="F516" s="1">
        <v>1.8555999999999999</v>
      </c>
      <c r="G516" s="1">
        <v>4.5792799999999998</v>
      </c>
    </row>
    <row r="517" spans="3:7" x14ac:dyDescent="0.25">
      <c r="C517" s="1">
        <v>300.19357000000002</v>
      </c>
      <c r="D517" s="1">
        <v>3.50888</v>
      </c>
      <c r="E517" s="1">
        <v>3.2232099999999999</v>
      </c>
      <c r="F517" s="1">
        <v>1.8973</v>
      </c>
      <c r="G517" s="1">
        <v>4.5362499999999999</v>
      </c>
    </row>
    <row r="518" spans="3:7" x14ac:dyDescent="0.25">
      <c r="C518" s="1">
        <v>300.40526999999997</v>
      </c>
      <c r="D518" s="1">
        <v>3.1463199999999998</v>
      </c>
      <c r="E518" s="1">
        <v>2.6389399999999998</v>
      </c>
      <c r="F518" s="1">
        <v>1.7415400000000001</v>
      </c>
      <c r="G518" s="1">
        <v>4.5359499999999997</v>
      </c>
    </row>
    <row r="519" spans="3:7" x14ac:dyDescent="0.25">
      <c r="C519" s="1">
        <v>300.61696999999998</v>
      </c>
      <c r="D519" s="1">
        <v>3.3972699999999998</v>
      </c>
      <c r="E519" s="1">
        <v>3.1618599999999999</v>
      </c>
      <c r="F519" s="1">
        <v>1.85327</v>
      </c>
      <c r="G519" s="1">
        <v>4.5264199999999999</v>
      </c>
    </row>
    <row r="520" spans="3:7" x14ac:dyDescent="0.25">
      <c r="C520" s="1">
        <v>300.82870000000003</v>
      </c>
      <c r="D520" s="1">
        <v>3.00536</v>
      </c>
      <c r="E520" s="1">
        <v>2.4936099999999999</v>
      </c>
      <c r="F520" s="1">
        <v>1.79349</v>
      </c>
      <c r="G520" s="1">
        <v>4.5601799999999999</v>
      </c>
    </row>
    <row r="521" spans="3:7" x14ac:dyDescent="0.25">
      <c r="C521" s="1">
        <v>301.04043999999999</v>
      </c>
      <c r="D521" s="1">
        <v>3.1510199999999999</v>
      </c>
      <c r="E521" s="1">
        <v>2.8871199999999999</v>
      </c>
      <c r="F521" s="1">
        <v>1.8121100000000001</v>
      </c>
      <c r="G521" s="1">
        <v>4.4997100000000003</v>
      </c>
    </row>
    <row r="522" spans="3:7" x14ac:dyDescent="0.25">
      <c r="C522" s="1">
        <v>301.25220000000002</v>
      </c>
      <c r="D522" s="1">
        <v>2.8190900000000001</v>
      </c>
      <c r="E522" s="1">
        <v>2.4208599999999998</v>
      </c>
      <c r="F522" s="1">
        <v>1.7440599999999999</v>
      </c>
      <c r="G522" s="1">
        <v>4.58169</v>
      </c>
    </row>
    <row r="523" spans="3:7" x14ac:dyDescent="0.25">
      <c r="C523" s="1">
        <v>301.46395999999999</v>
      </c>
      <c r="D523" s="1">
        <v>3.1315599999999999</v>
      </c>
      <c r="E523" s="1">
        <v>2.8294600000000001</v>
      </c>
      <c r="F523" s="1">
        <v>1.8366400000000001</v>
      </c>
      <c r="G523" s="1">
        <v>4.5468099999999998</v>
      </c>
    </row>
    <row r="524" spans="3:7" x14ac:dyDescent="0.25">
      <c r="C524" s="1">
        <v>301.67574999999999</v>
      </c>
      <c r="D524" s="1">
        <v>2.6976800000000001</v>
      </c>
      <c r="E524" s="1">
        <v>2.2387199999999998</v>
      </c>
      <c r="F524" s="1">
        <v>1.73458</v>
      </c>
      <c r="G524" s="1">
        <v>4.5754700000000001</v>
      </c>
    </row>
    <row r="525" spans="3:7" x14ac:dyDescent="0.25">
      <c r="C525" s="1">
        <v>301.88754</v>
      </c>
      <c r="D525" s="1">
        <v>3.1196299999999999</v>
      </c>
      <c r="E525" s="1">
        <v>2.7794300000000001</v>
      </c>
      <c r="F525" s="1">
        <v>1.76908</v>
      </c>
      <c r="G525" s="1">
        <v>4.5700900000000004</v>
      </c>
    </row>
    <row r="526" spans="3:7" x14ac:dyDescent="0.25">
      <c r="C526" s="1">
        <v>302.09933000000001</v>
      </c>
      <c r="D526" s="1">
        <v>2.7538800000000001</v>
      </c>
      <c r="E526" s="1">
        <v>2.15456</v>
      </c>
      <c r="F526" s="1">
        <v>1.7339800000000001</v>
      </c>
      <c r="G526" s="1">
        <v>4.6096399999999997</v>
      </c>
    </row>
    <row r="527" spans="3:7" x14ac:dyDescent="0.25">
      <c r="C527" s="1">
        <v>302.31119000000001</v>
      </c>
      <c r="D527" s="1">
        <v>3.0546099999999998</v>
      </c>
      <c r="E527" s="1">
        <v>2.9373300000000002</v>
      </c>
      <c r="F527" s="1">
        <v>1.7980700000000001</v>
      </c>
      <c r="G527" s="1">
        <v>4.5811400000000004</v>
      </c>
    </row>
    <row r="528" spans="3:7" x14ac:dyDescent="0.25">
      <c r="C528" s="1">
        <v>302.52301</v>
      </c>
      <c r="D528" s="1">
        <v>2.8534299999999999</v>
      </c>
      <c r="E528" s="1">
        <v>2.24884</v>
      </c>
      <c r="F528" s="1">
        <v>1.7786900000000001</v>
      </c>
      <c r="G528" s="1">
        <v>4.6052099999999996</v>
      </c>
    </row>
    <row r="529" spans="3:7" x14ac:dyDescent="0.25">
      <c r="C529" s="1">
        <v>302.73486000000003</v>
      </c>
      <c r="D529" s="1">
        <v>3.2974700000000001</v>
      </c>
      <c r="E529" s="1">
        <v>3.2471299999999998</v>
      </c>
      <c r="F529" s="1">
        <v>1.83368</v>
      </c>
      <c r="G529" s="1">
        <v>4.5911</v>
      </c>
    </row>
    <row r="530" spans="3:7" x14ac:dyDescent="0.25">
      <c r="C530" s="1">
        <v>302.94675000000001</v>
      </c>
      <c r="D530" s="1">
        <v>2.8515899999999998</v>
      </c>
      <c r="E530" s="1">
        <v>2.5062600000000002</v>
      </c>
      <c r="F530" s="1">
        <v>1.8100499999999999</v>
      </c>
      <c r="G530" s="1">
        <v>4.6234200000000003</v>
      </c>
    </row>
    <row r="531" spans="3:7" x14ac:dyDescent="0.25">
      <c r="C531" s="1">
        <v>303.15863000000002</v>
      </c>
      <c r="D531" s="1">
        <v>3.5872700000000002</v>
      </c>
      <c r="E531" s="1">
        <v>3.18973</v>
      </c>
      <c r="F531" s="1">
        <v>1.86412</v>
      </c>
      <c r="G531" s="1">
        <v>4.5841399999999997</v>
      </c>
    </row>
    <row r="532" spans="3:7" x14ac:dyDescent="0.25">
      <c r="C532" s="1">
        <v>303.37054000000001</v>
      </c>
      <c r="D532" s="1">
        <v>2.95452</v>
      </c>
      <c r="E532" s="1">
        <v>2.6116000000000001</v>
      </c>
      <c r="F532" s="1">
        <v>1.8211999999999999</v>
      </c>
      <c r="G532" s="1">
        <v>4.6002900000000002</v>
      </c>
    </row>
    <row r="533" spans="3:7" x14ac:dyDescent="0.25">
      <c r="C533" s="1">
        <v>303.58246000000003</v>
      </c>
      <c r="D533" s="1">
        <v>3.7563800000000001</v>
      </c>
      <c r="E533" s="1">
        <v>3.3235600000000001</v>
      </c>
      <c r="F533" s="1">
        <v>1.92839</v>
      </c>
      <c r="G533" s="1">
        <v>4.5438599999999996</v>
      </c>
    </row>
    <row r="534" spans="3:7" x14ac:dyDescent="0.25">
      <c r="C534" s="1">
        <v>303.7944</v>
      </c>
      <c r="D534" s="1">
        <v>3.1002299999999998</v>
      </c>
      <c r="E534" s="1">
        <v>2.6917</v>
      </c>
      <c r="F534" s="1">
        <v>1.83205</v>
      </c>
      <c r="G534" s="1">
        <v>4.5822200000000004</v>
      </c>
    </row>
    <row r="535" spans="3:7" x14ac:dyDescent="0.25">
      <c r="C535" s="1">
        <v>304.00635</v>
      </c>
      <c r="D535" s="1">
        <v>3.7517399999999999</v>
      </c>
      <c r="E535" s="1">
        <v>3.3490799999999998</v>
      </c>
      <c r="F535" s="1">
        <v>1.9096500000000001</v>
      </c>
      <c r="G535" s="1">
        <v>4.5203899999999999</v>
      </c>
    </row>
    <row r="536" spans="3:7" x14ac:dyDescent="0.25">
      <c r="C536" s="1">
        <v>304.21829000000002</v>
      </c>
      <c r="D536" s="1">
        <v>3.0656599999999998</v>
      </c>
      <c r="E536" s="1">
        <v>2.5842999999999998</v>
      </c>
      <c r="F536" s="1">
        <v>1.8099799999999999</v>
      </c>
      <c r="G536" s="1">
        <v>4.58277</v>
      </c>
    </row>
    <row r="537" spans="3:7" x14ac:dyDescent="0.25">
      <c r="C537" s="1">
        <v>304.43027000000001</v>
      </c>
      <c r="D537" s="1">
        <v>3.6011500000000001</v>
      </c>
      <c r="E537" s="1">
        <v>3.2786400000000002</v>
      </c>
      <c r="F537" s="1">
        <v>1.8874899999999999</v>
      </c>
      <c r="G537" s="1">
        <v>4.5222499999999997</v>
      </c>
    </row>
    <row r="538" spans="3:7" x14ac:dyDescent="0.25">
      <c r="C538" s="1">
        <v>304.64227</v>
      </c>
      <c r="D538" s="1">
        <v>2.93757</v>
      </c>
      <c r="E538" s="1">
        <v>2.51824</v>
      </c>
      <c r="F538" s="1">
        <v>1.80138</v>
      </c>
      <c r="G538" s="1">
        <v>4.5622299999999996</v>
      </c>
    </row>
    <row r="539" spans="3:7" x14ac:dyDescent="0.25">
      <c r="C539" s="1">
        <v>304.85428000000002</v>
      </c>
      <c r="D539" s="1">
        <v>3.3744299999999998</v>
      </c>
      <c r="E539" s="1">
        <v>3.19191</v>
      </c>
      <c r="F539" s="1">
        <v>1.8331299999999999</v>
      </c>
      <c r="G539" s="1">
        <v>4.5324600000000004</v>
      </c>
    </row>
    <row r="540" spans="3:7" x14ac:dyDescent="0.25">
      <c r="C540" s="1">
        <v>305.06628000000001</v>
      </c>
      <c r="D540" s="1">
        <v>2.8637600000000001</v>
      </c>
      <c r="E540" s="1">
        <v>2.4443299999999999</v>
      </c>
      <c r="F540" s="1">
        <v>1.73637</v>
      </c>
      <c r="G540" s="1">
        <v>4.6087499999999997</v>
      </c>
    </row>
    <row r="541" spans="3:7" x14ac:dyDescent="0.25">
      <c r="C541" s="1">
        <v>305.27834999999999</v>
      </c>
      <c r="D541" s="1">
        <v>3.1109499999999999</v>
      </c>
      <c r="E541" s="1">
        <v>2.8994499999999999</v>
      </c>
      <c r="F541" s="1">
        <v>1.8084499999999999</v>
      </c>
      <c r="G541" s="1">
        <v>4.5643399999999996</v>
      </c>
    </row>
    <row r="542" spans="3:7" x14ac:dyDescent="0.25">
      <c r="C542" s="1">
        <v>305.49038999999999</v>
      </c>
      <c r="D542" s="1">
        <v>2.7191000000000001</v>
      </c>
      <c r="E542" s="1">
        <v>2.36999</v>
      </c>
      <c r="F542" s="1">
        <v>1.7637100000000001</v>
      </c>
      <c r="G542" s="1">
        <v>4.4790900000000002</v>
      </c>
    </row>
    <row r="543" spans="3:7" x14ac:dyDescent="0.25">
      <c r="C543" s="1">
        <v>305.70245</v>
      </c>
      <c r="D543" s="1">
        <v>3.1720600000000001</v>
      </c>
      <c r="E543" s="1">
        <v>2.8353899999999999</v>
      </c>
      <c r="F543" s="1">
        <v>1.76189</v>
      </c>
      <c r="G543" s="1">
        <v>4.5469200000000001</v>
      </c>
    </row>
    <row r="544" spans="3:7" x14ac:dyDescent="0.25">
      <c r="C544" s="1">
        <v>305.91455000000002</v>
      </c>
      <c r="D544" s="1">
        <v>2.7224200000000001</v>
      </c>
      <c r="E544" s="1">
        <v>2.2887</v>
      </c>
      <c r="F544" s="1">
        <v>1.7216199999999999</v>
      </c>
      <c r="G544" s="1">
        <v>4.5800099999999997</v>
      </c>
    </row>
    <row r="545" spans="3:7" x14ac:dyDescent="0.25">
      <c r="C545" s="1">
        <v>306.12662</v>
      </c>
      <c r="D545" s="1">
        <v>3.0183599999999999</v>
      </c>
      <c r="E545" s="1">
        <v>2.73156</v>
      </c>
      <c r="F545" s="1">
        <v>1.7781499999999999</v>
      </c>
      <c r="G545" s="1">
        <v>4.5573300000000003</v>
      </c>
    </row>
    <row r="546" spans="3:7" x14ac:dyDescent="0.25">
      <c r="C546" s="1">
        <v>306.33875</v>
      </c>
      <c r="D546" s="1">
        <v>2.61998</v>
      </c>
      <c r="E546" s="1">
        <v>2.2600899999999999</v>
      </c>
      <c r="F546" s="1">
        <v>1.7492099999999999</v>
      </c>
      <c r="G546" s="1">
        <v>4.5990000000000002</v>
      </c>
    </row>
    <row r="547" spans="3:7" x14ac:dyDescent="0.25">
      <c r="C547" s="1">
        <v>306.55086999999997</v>
      </c>
      <c r="D547" s="1">
        <v>3.1530200000000002</v>
      </c>
      <c r="E547" s="1">
        <v>2.89303</v>
      </c>
      <c r="F547" s="1">
        <v>1.82176</v>
      </c>
      <c r="G547" s="1">
        <v>4.5664100000000003</v>
      </c>
    </row>
    <row r="548" spans="3:7" x14ac:dyDescent="0.25">
      <c r="C548" s="1">
        <v>306.76299999999998</v>
      </c>
      <c r="D548" s="1">
        <v>2.7279800000000001</v>
      </c>
      <c r="E548" s="1">
        <v>2.4495800000000001</v>
      </c>
      <c r="F548" s="1">
        <v>1.75065</v>
      </c>
      <c r="G548" s="1">
        <v>4.61815</v>
      </c>
    </row>
    <row r="549" spans="3:7" x14ac:dyDescent="0.25">
      <c r="C549" s="1">
        <v>306.97516000000002</v>
      </c>
      <c r="D549" s="1">
        <v>3.2191800000000002</v>
      </c>
      <c r="E549" s="1">
        <v>3.1051500000000001</v>
      </c>
      <c r="F549" s="1">
        <v>1.83579</v>
      </c>
      <c r="G549" s="1">
        <v>4.5742399999999996</v>
      </c>
    </row>
    <row r="550" spans="3:7" x14ac:dyDescent="0.25">
      <c r="C550" s="1">
        <v>307.18734999999998</v>
      </c>
      <c r="D550" s="1">
        <v>2.9309599999999998</v>
      </c>
      <c r="E550" s="1">
        <v>2.4322900000000001</v>
      </c>
      <c r="F550" s="1">
        <v>1.8023499999999999</v>
      </c>
      <c r="G550" s="1">
        <v>4.6229699999999996</v>
      </c>
    </row>
    <row r="551" spans="3:7" x14ac:dyDescent="0.25">
      <c r="C551" s="1">
        <v>307.39954</v>
      </c>
      <c r="D551" s="1">
        <v>3.5638000000000001</v>
      </c>
      <c r="E551" s="1">
        <v>3.4314200000000001</v>
      </c>
      <c r="F551" s="1">
        <v>1.87714</v>
      </c>
      <c r="G551" s="1">
        <v>4.5751999999999997</v>
      </c>
    </row>
    <row r="552" spans="3:7" x14ac:dyDescent="0.25">
      <c r="C552" s="1">
        <v>307.61171999999999</v>
      </c>
      <c r="D552" s="1">
        <v>3.03383</v>
      </c>
      <c r="E552" s="1">
        <v>2.52475</v>
      </c>
      <c r="F552" s="1">
        <v>1.8748800000000001</v>
      </c>
      <c r="G552" s="1">
        <v>4.5864500000000001</v>
      </c>
    </row>
    <row r="553" spans="3:7" x14ac:dyDescent="0.25">
      <c r="C553" s="1">
        <v>307.82393999999999</v>
      </c>
      <c r="D553" s="1">
        <v>3.61551</v>
      </c>
      <c r="E553" s="1">
        <v>3.4397500000000001</v>
      </c>
      <c r="F553" s="1">
        <v>1.8510800000000001</v>
      </c>
      <c r="G553" s="1">
        <v>4.5489600000000001</v>
      </c>
    </row>
    <row r="554" spans="3:7" x14ac:dyDescent="0.25">
      <c r="C554" s="1">
        <v>308.03616</v>
      </c>
      <c r="D554" s="1">
        <v>3.1665899999999998</v>
      </c>
      <c r="E554" s="1">
        <v>2.70072</v>
      </c>
      <c r="F554" s="1">
        <v>1.83456</v>
      </c>
      <c r="G554" s="1">
        <v>4.5809600000000001</v>
      </c>
    </row>
    <row r="555" spans="3:7" x14ac:dyDescent="0.25">
      <c r="C555" s="1">
        <v>308.24840999999998</v>
      </c>
      <c r="D555" s="1">
        <v>3.56541</v>
      </c>
      <c r="E555" s="1">
        <v>3.56257</v>
      </c>
      <c r="F555" s="1">
        <v>1.8791599999999999</v>
      </c>
      <c r="G555" s="1">
        <v>4.5472700000000001</v>
      </c>
    </row>
    <row r="556" spans="3:7" x14ac:dyDescent="0.25">
      <c r="C556" s="1">
        <v>308.46066000000002</v>
      </c>
      <c r="D556" s="1">
        <v>3.1026199999999999</v>
      </c>
      <c r="E556" s="1">
        <v>2.4372199999999999</v>
      </c>
      <c r="F556" s="1">
        <v>1.8277099999999999</v>
      </c>
      <c r="G556" s="1">
        <v>4.57484</v>
      </c>
    </row>
    <row r="557" spans="3:7" x14ac:dyDescent="0.25">
      <c r="C557" s="1">
        <v>308.67293999999998</v>
      </c>
      <c r="D557" s="1">
        <v>3.5644399999999998</v>
      </c>
      <c r="E557" s="1">
        <v>3.2025999999999999</v>
      </c>
      <c r="F557" s="1">
        <v>1.8697999999999999</v>
      </c>
      <c r="G557" s="1">
        <v>4.5145499999999998</v>
      </c>
    </row>
    <row r="558" spans="3:7" x14ac:dyDescent="0.25">
      <c r="C558" s="1">
        <v>308.88524999999998</v>
      </c>
      <c r="D558" s="1">
        <v>2.9608699999999999</v>
      </c>
      <c r="E558" s="1">
        <v>2.5684399999999998</v>
      </c>
      <c r="F558" s="1">
        <v>1.7956000000000001</v>
      </c>
      <c r="G558" s="1">
        <v>4.5663</v>
      </c>
    </row>
    <row r="559" spans="3:7" x14ac:dyDescent="0.25">
      <c r="C559" s="1">
        <v>309.09753000000001</v>
      </c>
      <c r="D559" s="1">
        <v>3.40422</v>
      </c>
      <c r="E559" s="1">
        <v>3.2784399999999998</v>
      </c>
      <c r="F559" s="1">
        <v>1.86696</v>
      </c>
      <c r="G559" s="1">
        <v>4.5241600000000002</v>
      </c>
    </row>
    <row r="560" spans="3:7" x14ac:dyDescent="0.25">
      <c r="C560" s="1">
        <v>309.30988000000002</v>
      </c>
      <c r="D560" s="1">
        <v>2.94983</v>
      </c>
      <c r="E560" s="1">
        <v>2.5603500000000001</v>
      </c>
      <c r="F560" s="1">
        <v>1.7631600000000001</v>
      </c>
      <c r="G560" s="1">
        <v>4.5564299999999998</v>
      </c>
    </row>
    <row r="561" spans="3:7" x14ac:dyDescent="0.25">
      <c r="C561" s="1">
        <v>309.52219000000002</v>
      </c>
      <c r="D561" s="1">
        <v>3.2570800000000002</v>
      </c>
      <c r="E561" s="1">
        <v>2.8561999999999999</v>
      </c>
      <c r="F561" s="1">
        <v>1.8209200000000001</v>
      </c>
      <c r="G561" s="1">
        <v>4.51891</v>
      </c>
    </row>
    <row r="562" spans="3:7" x14ac:dyDescent="0.25">
      <c r="C562" s="1">
        <v>309.73455999999999</v>
      </c>
      <c r="D562" s="1">
        <v>2.8028499999999998</v>
      </c>
      <c r="E562" s="1">
        <v>2.47173</v>
      </c>
      <c r="F562" s="1">
        <v>1.7352700000000001</v>
      </c>
      <c r="G562" s="1">
        <v>4.5550699999999997</v>
      </c>
    </row>
    <row r="563" spans="3:7" x14ac:dyDescent="0.25">
      <c r="C563" s="1">
        <v>309.94690000000003</v>
      </c>
      <c r="D563" s="1">
        <v>3.15584</v>
      </c>
      <c r="E563" s="1">
        <v>2.8384100000000001</v>
      </c>
      <c r="F563" s="1">
        <v>1.77556</v>
      </c>
      <c r="G563" s="1">
        <v>4.5363699999999998</v>
      </c>
    </row>
    <row r="564" spans="3:7" x14ac:dyDescent="0.25">
      <c r="C564" s="1">
        <v>310.15929999999997</v>
      </c>
      <c r="D564" s="1">
        <v>2.5951399999999998</v>
      </c>
      <c r="E564" s="1">
        <v>2.2664800000000001</v>
      </c>
      <c r="F564" s="1">
        <v>1.7307999999999999</v>
      </c>
      <c r="G564" s="1">
        <v>4.5698400000000001</v>
      </c>
    </row>
    <row r="565" spans="3:7" x14ac:dyDescent="0.25">
      <c r="C565" s="1">
        <v>310.37166999999999</v>
      </c>
      <c r="D565" s="1">
        <v>3.1106699999999998</v>
      </c>
      <c r="E565" s="1">
        <v>2.68486</v>
      </c>
      <c r="F565" s="1">
        <v>1.78331</v>
      </c>
      <c r="G565" s="1">
        <v>4.5733100000000002</v>
      </c>
    </row>
    <row r="566" spans="3:7" x14ac:dyDescent="0.25">
      <c r="C566" s="1">
        <v>310.58407999999997</v>
      </c>
      <c r="D566" s="1">
        <v>2.74064</v>
      </c>
      <c r="E566" s="1">
        <v>2.4055599999999999</v>
      </c>
      <c r="F566" s="1">
        <v>1.7209000000000001</v>
      </c>
      <c r="G566" s="1">
        <v>4.6050300000000002</v>
      </c>
    </row>
    <row r="567" spans="3:7" x14ac:dyDescent="0.25">
      <c r="C567" s="1">
        <v>310.79651000000001</v>
      </c>
      <c r="D567" s="1">
        <v>3.1688200000000002</v>
      </c>
      <c r="E567" s="1">
        <v>3.0576699999999999</v>
      </c>
      <c r="F567" s="1">
        <v>1.82369</v>
      </c>
      <c r="G567" s="1">
        <v>4.5572800000000004</v>
      </c>
    </row>
    <row r="568" spans="3:7" x14ac:dyDescent="0.25">
      <c r="C568" s="1">
        <v>311.00894</v>
      </c>
      <c r="D568" s="1">
        <v>2.7967</v>
      </c>
      <c r="E568" s="1">
        <v>2.1413799999999998</v>
      </c>
      <c r="F568" s="1">
        <v>1.7463599999999999</v>
      </c>
      <c r="G568" s="1">
        <v>4.6255600000000001</v>
      </c>
    </row>
    <row r="569" spans="3:7" x14ac:dyDescent="0.25">
      <c r="C569" s="1">
        <v>311.22140999999999</v>
      </c>
      <c r="D569" s="1">
        <v>3.2661799999999999</v>
      </c>
      <c r="E569" s="1">
        <v>2.92937</v>
      </c>
      <c r="F569" s="1">
        <v>1.83457</v>
      </c>
      <c r="G569" s="1">
        <v>4.56433</v>
      </c>
    </row>
    <row r="570" spans="3:7" x14ac:dyDescent="0.25">
      <c r="C570" s="1">
        <v>311.43387000000001</v>
      </c>
      <c r="D570" s="1">
        <v>2.8450000000000002</v>
      </c>
      <c r="E570" s="1">
        <v>2.6899099999999998</v>
      </c>
      <c r="F570" s="1">
        <v>1.80379</v>
      </c>
      <c r="G570" s="1">
        <v>4.6046300000000002</v>
      </c>
    </row>
    <row r="571" spans="3:7" x14ac:dyDescent="0.25">
      <c r="C571" s="1">
        <v>311.64636000000002</v>
      </c>
      <c r="D571" s="1">
        <v>3.40632</v>
      </c>
      <c r="E571" s="1">
        <v>3.2480000000000002</v>
      </c>
      <c r="F571" s="1">
        <v>1.89401</v>
      </c>
      <c r="G571" s="1">
        <v>4.5521700000000003</v>
      </c>
    </row>
    <row r="572" spans="3:7" x14ac:dyDescent="0.25">
      <c r="C572" s="1">
        <v>311.85885999999999</v>
      </c>
      <c r="D572" s="1">
        <v>3.0202</v>
      </c>
      <c r="E572" s="1">
        <v>2.6960099999999998</v>
      </c>
      <c r="F572" s="1">
        <v>1.80281</v>
      </c>
      <c r="G572" s="1">
        <v>4.5965199999999999</v>
      </c>
    </row>
    <row r="573" spans="3:7" x14ac:dyDescent="0.25">
      <c r="C573" s="1">
        <v>312.07135</v>
      </c>
      <c r="D573" s="1">
        <v>3.6365500000000002</v>
      </c>
      <c r="E573" s="1">
        <v>3.48664</v>
      </c>
      <c r="F573" s="1">
        <v>1.9117</v>
      </c>
      <c r="G573" s="1">
        <v>4.5447499999999996</v>
      </c>
    </row>
    <row r="574" spans="3:7" x14ac:dyDescent="0.25">
      <c r="C574" s="1">
        <v>312.28390999999999</v>
      </c>
      <c r="D574" s="1">
        <v>3.1169899999999999</v>
      </c>
      <c r="E574" s="1">
        <v>2.6478700000000002</v>
      </c>
      <c r="F574" s="1">
        <v>1.88415</v>
      </c>
      <c r="G574" s="1">
        <v>4.5870300000000004</v>
      </c>
    </row>
    <row r="575" spans="3:7" x14ac:dyDescent="0.25">
      <c r="C575" s="1">
        <v>312.49642999999998</v>
      </c>
      <c r="D575" s="1">
        <v>3.8134100000000002</v>
      </c>
      <c r="E575" s="1">
        <v>3.2827099999999998</v>
      </c>
      <c r="F575" s="1">
        <v>1.8527199999999999</v>
      </c>
      <c r="G575" s="1">
        <v>4.5286999999999997</v>
      </c>
    </row>
    <row r="576" spans="3:7" x14ac:dyDescent="0.25">
      <c r="C576" s="1">
        <v>312.70898</v>
      </c>
      <c r="D576" s="1">
        <v>3.206</v>
      </c>
      <c r="E576" s="1">
        <v>2.75814</v>
      </c>
      <c r="F576" s="1">
        <v>1.86493</v>
      </c>
      <c r="G576" s="1">
        <v>4.5657100000000002</v>
      </c>
    </row>
    <row r="577" spans="3:7" x14ac:dyDescent="0.25">
      <c r="C577" s="1">
        <v>312.92156999999997</v>
      </c>
      <c r="D577" s="1">
        <v>3.5555599999999998</v>
      </c>
      <c r="E577" s="1">
        <v>3.2855400000000001</v>
      </c>
      <c r="F577" s="1">
        <v>1.8544499999999999</v>
      </c>
      <c r="G577" s="1">
        <v>4.5168100000000004</v>
      </c>
    </row>
    <row r="578" spans="3:7" x14ac:dyDescent="0.25">
      <c r="C578" s="1">
        <v>313.13416000000001</v>
      </c>
      <c r="D578" s="1">
        <v>3.0723799999999999</v>
      </c>
      <c r="E578" s="1">
        <v>2.5250499999999998</v>
      </c>
      <c r="F578" s="1">
        <v>1.7933699999999999</v>
      </c>
      <c r="G578" s="1">
        <v>4.56759</v>
      </c>
    </row>
    <row r="579" spans="3:7" x14ac:dyDescent="0.25">
      <c r="C579" s="1">
        <v>313.34674000000001</v>
      </c>
      <c r="D579" s="1">
        <v>3.3854199999999999</v>
      </c>
      <c r="E579" s="1">
        <v>3.2363599999999999</v>
      </c>
      <c r="F579" s="1">
        <v>1.82619</v>
      </c>
      <c r="G579" s="1">
        <v>4.5173399999999999</v>
      </c>
    </row>
    <row r="580" spans="3:7" x14ac:dyDescent="0.25">
      <c r="C580" s="1">
        <v>313.55936000000003</v>
      </c>
      <c r="D580" s="1">
        <v>2.9553099999999999</v>
      </c>
      <c r="E580" s="1">
        <v>2.5545499999999999</v>
      </c>
      <c r="F580" s="1">
        <v>1.75885</v>
      </c>
      <c r="G580" s="1">
        <v>4.5504600000000002</v>
      </c>
    </row>
    <row r="581" spans="3:7" x14ac:dyDescent="0.25">
      <c r="C581" s="1">
        <v>313.77199999999999</v>
      </c>
      <c r="D581" s="1">
        <v>3.3043499999999999</v>
      </c>
      <c r="E581" s="1">
        <v>3.0150299999999999</v>
      </c>
      <c r="F581" s="1">
        <v>1.7726599999999999</v>
      </c>
      <c r="G581" s="1">
        <v>4.5233299999999996</v>
      </c>
    </row>
    <row r="582" spans="3:7" x14ac:dyDescent="0.25">
      <c r="C582" s="1">
        <v>313.98464999999999</v>
      </c>
      <c r="D582" s="1">
        <v>2.7788599999999999</v>
      </c>
      <c r="E582" s="1">
        <v>2.2443499999999998</v>
      </c>
      <c r="F582" s="1">
        <v>1.7637799999999999</v>
      </c>
      <c r="G582" s="1">
        <v>4.5720700000000001</v>
      </c>
    </row>
    <row r="583" spans="3:7" x14ac:dyDescent="0.25">
      <c r="C583" s="1">
        <v>314.19729999999998</v>
      </c>
      <c r="D583" s="1">
        <v>3.0811899999999999</v>
      </c>
      <c r="E583" s="1">
        <v>2.7804899999999999</v>
      </c>
      <c r="F583" s="1">
        <v>1.7668299999999999</v>
      </c>
      <c r="G583" s="1">
        <v>4.53857</v>
      </c>
    </row>
    <row r="584" spans="3:7" x14ac:dyDescent="0.25">
      <c r="C584" s="1">
        <v>314.40996999999999</v>
      </c>
      <c r="D584" s="1">
        <v>2.7596699999999998</v>
      </c>
      <c r="E584" s="1">
        <v>2.3526500000000001</v>
      </c>
      <c r="F584" s="1">
        <v>1.7273099999999999</v>
      </c>
      <c r="G584" s="1">
        <v>4.6528</v>
      </c>
    </row>
    <row r="585" spans="3:7" x14ac:dyDescent="0.25">
      <c r="C585" s="1">
        <v>314.62265000000002</v>
      </c>
      <c r="D585" s="1">
        <v>3.0204800000000001</v>
      </c>
      <c r="E585" s="1">
        <v>2.7966500000000001</v>
      </c>
      <c r="F585" s="1">
        <v>1.7692000000000001</v>
      </c>
      <c r="G585" s="1">
        <v>4.5928500000000003</v>
      </c>
    </row>
    <row r="586" spans="3:7" x14ac:dyDescent="0.25">
      <c r="C586" s="1">
        <v>314.83535999999998</v>
      </c>
      <c r="D586" s="1">
        <v>2.6796799999999998</v>
      </c>
      <c r="E586" s="1">
        <v>2.2975300000000001</v>
      </c>
      <c r="F586" s="1">
        <v>1.7794700000000001</v>
      </c>
      <c r="G586" s="1">
        <v>4.4942599999999997</v>
      </c>
    </row>
    <row r="587" spans="3:7" x14ac:dyDescent="0.25">
      <c r="C587" s="1">
        <v>315.04809999999998</v>
      </c>
      <c r="D587" s="1">
        <v>3.2076699999999998</v>
      </c>
      <c r="E587" s="1">
        <v>2.81602</v>
      </c>
      <c r="F587" s="1">
        <v>1.7547299999999999</v>
      </c>
      <c r="G587" s="1">
        <v>4.5710899999999999</v>
      </c>
    </row>
    <row r="588" spans="3:7" x14ac:dyDescent="0.25">
      <c r="C588" s="1">
        <v>315.26083</v>
      </c>
      <c r="D588" s="1">
        <v>2.7350599999999998</v>
      </c>
      <c r="E588" s="1">
        <v>2.3807499999999999</v>
      </c>
      <c r="F588" s="1">
        <v>1.77407</v>
      </c>
      <c r="G588" s="1">
        <v>4.6095499999999996</v>
      </c>
    </row>
    <row r="589" spans="3:7" x14ac:dyDescent="0.25">
      <c r="C589" s="1">
        <v>315.47357</v>
      </c>
      <c r="D589" s="1">
        <v>3.3708</v>
      </c>
      <c r="E589" s="1">
        <v>3.21313</v>
      </c>
      <c r="F589" s="1">
        <v>1.8324400000000001</v>
      </c>
      <c r="G589" s="1">
        <v>4.5845000000000002</v>
      </c>
    </row>
    <row r="590" spans="3:7" x14ac:dyDescent="0.25">
      <c r="C590" s="1">
        <v>315.68633999999997</v>
      </c>
      <c r="D590" s="1">
        <v>2.98108</v>
      </c>
      <c r="E590" s="1">
        <v>2.5322800000000001</v>
      </c>
      <c r="F590" s="1">
        <v>1.8387199999999999</v>
      </c>
      <c r="G590" s="1">
        <v>4.6108399999999996</v>
      </c>
    </row>
    <row r="591" spans="3:7" x14ac:dyDescent="0.25">
      <c r="C591" s="1">
        <v>315.89911000000001</v>
      </c>
      <c r="D591" s="1">
        <v>3.5673499999999998</v>
      </c>
      <c r="E591" s="1">
        <v>3.2456299999999998</v>
      </c>
      <c r="F591" s="1">
        <v>1.8718999999999999</v>
      </c>
      <c r="G591" s="1">
        <v>4.5690499999999998</v>
      </c>
    </row>
    <row r="592" spans="3:7" x14ac:dyDescent="0.25">
      <c r="C592" s="1">
        <v>316.11191000000002</v>
      </c>
      <c r="D592" s="1">
        <v>2.9936799999999999</v>
      </c>
      <c r="E592" s="1">
        <v>2.5550099999999998</v>
      </c>
      <c r="F592" s="1">
        <v>1.8169999999999999</v>
      </c>
      <c r="G592" s="1">
        <v>4.5923699999999998</v>
      </c>
    </row>
    <row r="593" spans="3:7" x14ac:dyDescent="0.25">
      <c r="C593" s="1">
        <v>316.32470999999998</v>
      </c>
      <c r="D593" s="1">
        <v>3.5807500000000001</v>
      </c>
      <c r="E593" s="1">
        <v>3.4438300000000002</v>
      </c>
      <c r="F593" s="1">
        <v>1.8996</v>
      </c>
      <c r="G593" s="1">
        <v>4.5427999999999997</v>
      </c>
    </row>
    <row r="594" spans="3:7" x14ac:dyDescent="0.25">
      <c r="C594" s="1">
        <v>316.53753999999998</v>
      </c>
      <c r="D594" s="1">
        <v>3.1939799999999998</v>
      </c>
      <c r="E594" s="1">
        <v>2.68363</v>
      </c>
      <c r="F594" s="1">
        <v>1.84964</v>
      </c>
      <c r="G594" s="1">
        <v>4.5814000000000004</v>
      </c>
    </row>
    <row r="595" spans="3:7" x14ac:dyDescent="0.25">
      <c r="C595" s="1">
        <v>316.75036999999998</v>
      </c>
      <c r="D595" s="1">
        <v>3.5729500000000001</v>
      </c>
      <c r="E595" s="1">
        <v>3.4470200000000002</v>
      </c>
      <c r="F595" s="1">
        <v>1.87995</v>
      </c>
      <c r="G595" s="1">
        <v>4.5323799999999999</v>
      </c>
    </row>
    <row r="596" spans="3:7" x14ac:dyDescent="0.25">
      <c r="C596" s="1">
        <v>316.96323000000001</v>
      </c>
      <c r="D596" s="1">
        <v>3.0566800000000001</v>
      </c>
      <c r="E596" s="1">
        <v>2.6539000000000001</v>
      </c>
      <c r="F596" s="1">
        <v>1.84934</v>
      </c>
      <c r="G596" s="1">
        <v>4.5668699999999998</v>
      </c>
    </row>
    <row r="597" spans="3:7" x14ac:dyDescent="0.25">
      <c r="C597" s="1">
        <v>317.17608999999999</v>
      </c>
      <c r="D597" s="1">
        <v>3.5698699999999999</v>
      </c>
      <c r="E597" s="1">
        <v>3.4034599999999999</v>
      </c>
      <c r="F597" s="1">
        <v>1.8360000000000001</v>
      </c>
      <c r="G597" s="1">
        <v>4.5129900000000003</v>
      </c>
    </row>
    <row r="598" spans="3:7" x14ac:dyDescent="0.25">
      <c r="C598" s="1">
        <v>317.38898</v>
      </c>
      <c r="D598" s="1">
        <v>3.0032100000000002</v>
      </c>
      <c r="E598" s="1">
        <v>2.5089399999999999</v>
      </c>
      <c r="F598" s="1">
        <v>1.7686500000000001</v>
      </c>
      <c r="G598" s="1">
        <v>4.5502799999999999</v>
      </c>
    </row>
    <row r="599" spans="3:7" x14ac:dyDescent="0.25">
      <c r="C599" s="1">
        <v>317.60187000000002</v>
      </c>
      <c r="D599" s="1">
        <v>3.3847800000000001</v>
      </c>
      <c r="E599" s="1">
        <v>3.1449400000000001</v>
      </c>
      <c r="F599" s="1">
        <v>1.8433299999999999</v>
      </c>
      <c r="G599" s="1">
        <v>4.52508</v>
      </c>
    </row>
    <row r="600" spans="3:7" x14ac:dyDescent="0.25">
      <c r="C600" s="1">
        <v>317.81479000000002</v>
      </c>
      <c r="D600" s="1">
        <v>2.9387099999999999</v>
      </c>
      <c r="E600" s="1">
        <v>2.4264100000000002</v>
      </c>
      <c r="F600" s="1">
        <v>1.72051</v>
      </c>
      <c r="G600" s="1">
        <v>4.5402800000000001</v>
      </c>
    </row>
    <row r="601" spans="3:7" x14ac:dyDescent="0.25">
      <c r="C601" s="1">
        <v>318.02771000000001</v>
      </c>
      <c r="D601" s="1">
        <v>3.3058399999999999</v>
      </c>
      <c r="E601" s="1">
        <v>3.24017</v>
      </c>
      <c r="F601" s="1">
        <v>1.8177000000000001</v>
      </c>
      <c r="G601" s="1">
        <v>4.5258200000000004</v>
      </c>
    </row>
    <row r="602" spans="3:7" x14ac:dyDescent="0.25">
      <c r="C602" s="1">
        <v>318.24063000000001</v>
      </c>
      <c r="D602" s="1">
        <v>2.8092899999999998</v>
      </c>
      <c r="E602" s="1">
        <v>2.3054899999999998</v>
      </c>
      <c r="F602" s="1">
        <v>1.7553099999999999</v>
      </c>
      <c r="G602" s="1">
        <v>4.5680300000000003</v>
      </c>
    </row>
    <row r="603" spans="3:7" x14ac:dyDescent="0.25">
      <c r="C603" s="1">
        <v>318.45357999999999</v>
      </c>
      <c r="D603" s="1">
        <v>3.0643600000000002</v>
      </c>
      <c r="E603" s="1">
        <v>2.9467099999999999</v>
      </c>
      <c r="F603" s="1">
        <v>1.7803800000000001</v>
      </c>
      <c r="G603" s="1">
        <v>4.5315599999999998</v>
      </c>
    </row>
    <row r="604" spans="3:7" x14ac:dyDescent="0.25">
      <c r="C604" s="1">
        <v>318.66656</v>
      </c>
      <c r="D604" s="1">
        <v>2.7032400000000001</v>
      </c>
      <c r="E604" s="1">
        <v>2.24214</v>
      </c>
      <c r="F604" s="1">
        <v>1.75743</v>
      </c>
      <c r="G604" s="1">
        <v>4.5912899999999999</v>
      </c>
    </row>
    <row r="605" spans="3:7" x14ac:dyDescent="0.25">
      <c r="C605" s="1">
        <v>318.87954999999999</v>
      </c>
      <c r="D605" s="1">
        <v>3.0560700000000001</v>
      </c>
      <c r="E605" s="1">
        <v>2.7664399999999998</v>
      </c>
      <c r="F605" s="1">
        <v>1.7986599999999999</v>
      </c>
      <c r="G605" s="1">
        <v>4.5609400000000004</v>
      </c>
    </row>
    <row r="606" spans="3:7" x14ac:dyDescent="0.25">
      <c r="C606" s="1">
        <v>319.09255999999999</v>
      </c>
      <c r="D606" s="1">
        <v>2.6875900000000001</v>
      </c>
      <c r="E606" s="1">
        <v>2.25352</v>
      </c>
      <c r="F606" s="1">
        <v>1.73099</v>
      </c>
      <c r="G606" s="1">
        <v>4.6066099999999999</v>
      </c>
    </row>
    <row r="607" spans="3:7" x14ac:dyDescent="0.25">
      <c r="C607" s="1">
        <v>319.30556999999999</v>
      </c>
      <c r="D607" s="1">
        <v>3.19631</v>
      </c>
      <c r="E607" s="1">
        <v>2.8715600000000001</v>
      </c>
      <c r="F607" s="1">
        <v>1.81508</v>
      </c>
      <c r="G607" s="1">
        <v>4.5583999999999998</v>
      </c>
    </row>
    <row r="608" spans="3:7" x14ac:dyDescent="0.25">
      <c r="C608" s="1">
        <v>319.51859000000002</v>
      </c>
      <c r="D608" s="1">
        <v>2.7282799999999998</v>
      </c>
      <c r="E608" s="1">
        <v>2.3544700000000001</v>
      </c>
      <c r="F608" s="1">
        <v>1.7906299999999999</v>
      </c>
      <c r="G608" s="1">
        <v>4.5947500000000003</v>
      </c>
    </row>
    <row r="609" spans="3:7" x14ac:dyDescent="0.25">
      <c r="C609" s="1">
        <v>319.73163</v>
      </c>
      <c r="D609" s="1">
        <v>3.2323400000000002</v>
      </c>
      <c r="E609" s="1">
        <v>3.0652599999999999</v>
      </c>
      <c r="F609" s="1">
        <v>1.8401099999999999</v>
      </c>
      <c r="G609" s="1">
        <v>4.5553699999999999</v>
      </c>
    </row>
    <row r="610" spans="3:7" x14ac:dyDescent="0.25">
      <c r="C610" s="1">
        <v>319.94470000000001</v>
      </c>
      <c r="D610" s="1">
        <v>2.8817499999999998</v>
      </c>
      <c r="E610" s="1">
        <v>2.5005899999999999</v>
      </c>
      <c r="F610" s="1">
        <v>1.8165100000000001</v>
      </c>
      <c r="G610" s="1">
        <v>4.5955000000000004</v>
      </c>
    </row>
    <row r="611" spans="3:7" x14ac:dyDescent="0.25">
      <c r="C611" s="1">
        <v>320.15778</v>
      </c>
      <c r="D611" s="1">
        <v>3.3667400000000001</v>
      </c>
      <c r="E611" s="1">
        <v>3.30138</v>
      </c>
      <c r="F611" s="1">
        <v>1.8211200000000001</v>
      </c>
      <c r="G611" s="1">
        <v>4.5711199999999996</v>
      </c>
    </row>
    <row r="612" spans="3:7" x14ac:dyDescent="0.25">
      <c r="C612" s="1">
        <v>320.37085000000002</v>
      </c>
      <c r="D612" s="1">
        <v>3.08</v>
      </c>
      <c r="E612" s="1">
        <v>2.63489</v>
      </c>
      <c r="F612" s="1">
        <v>1.79782</v>
      </c>
      <c r="G612" s="1">
        <v>4.5894399999999997</v>
      </c>
    </row>
    <row r="613" spans="3:7" x14ac:dyDescent="0.25">
      <c r="C613" s="1">
        <v>320.58395000000002</v>
      </c>
      <c r="D613" s="1">
        <v>3.6215700000000002</v>
      </c>
      <c r="E613" s="1">
        <v>3.4056000000000002</v>
      </c>
      <c r="F613" s="1">
        <v>1.84883</v>
      </c>
      <c r="G613" s="1">
        <v>4.5493600000000001</v>
      </c>
    </row>
    <row r="614" spans="3:7" x14ac:dyDescent="0.25">
      <c r="C614" s="1">
        <v>320.79705999999999</v>
      </c>
      <c r="D614" s="1">
        <v>3.0556800000000002</v>
      </c>
      <c r="E614" s="1">
        <v>2.6456599999999999</v>
      </c>
      <c r="F614" s="1">
        <v>1.8332299999999999</v>
      </c>
      <c r="G614" s="1">
        <v>4.58765</v>
      </c>
    </row>
    <row r="615" spans="3:7" x14ac:dyDescent="0.25">
      <c r="C615" s="1">
        <v>321.01019000000002</v>
      </c>
      <c r="D615" s="1">
        <v>3.6367600000000002</v>
      </c>
      <c r="E615" s="1">
        <v>3.3849999999999998</v>
      </c>
      <c r="F615" s="1">
        <v>1.9163600000000001</v>
      </c>
      <c r="G615" s="1">
        <v>4.5461099999999997</v>
      </c>
    </row>
    <row r="616" spans="3:7" x14ac:dyDescent="0.25">
      <c r="C616" s="1">
        <v>321.22336000000001</v>
      </c>
      <c r="D616" s="1">
        <v>3.2239200000000001</v>
      </c>
      <c r="E616" s="1">
        <v>2.6331600000000002</v>
      </c>
      <c r="F616" s="1">
        <v>1.83386</v>
      </c>
      <c r="G616" s="1">
        <v>4.5721400000000001</v>
      </c>
    </row>
    <row r="617" spans="3:7" x14ac:dyDescent="0.25">
      <c r="C617" s="1">
        <v>321.43651999999997</v>
      </c>
      <c r="D617" s="1">
        <v>3.5946699999999998</v>
      </c>
      <c r="E617" s="1">
        <v>3.2111800000000001</v>
      </c>
      <c r="F617" s="1">
        <v>1.89158</v>
      </c>
      <c r="G617" s="1">
        <v>4.5206900000000001</v>
      </c>
    </row>
    <row r="618" spans="3:7" x14ac:dyDescent="0.25">
      <c r="C618" s="1">
        <v>321.64969000000002</v>
      </c>
      <c r="D618" s="1">
        <v>3.0123000000000002</v>
      </c>
      <c r="E618" s="1">
        <v>2.5476299999999998</v>
      </c>
      <c r="F618" s="1">
        <v>1.79796</v>
      </c>
      <c r="G618" s="1">
        <v>4.57125</v>
      </c>
    </row>
    <row r="619" spans="3:7" x14ac:dyDescent="0.25">
      <c r="C619" s="1">
        <v>321.86288000000002</v>
      </c>
      <c r="D619" s="1">
        <v>3.5308299999999999</v>
      </c>
      <c r="E619" s="1">
        <v>3.0340600000000002</v>
      </c>
      <c r="F619" s="1">
        <v>1.8395300000000001</v>
      </c>
      <c r="G619" s="1">
        <v>4.51485</v>
      </c>
    </row>
    <row r="620" spans="3:7" x14ac:dyDescent="0.25">
      <c r="C620" s="1">
        <v>322.07607999999999</v>
      </c>
      <c r="D620" s="1">
        <v>2.8476900000000001</v>
      </c>
      <c r="E620" s="1">
        <v>2.4306399999999999</v>
      </c>
      <c r="F620" s="1">
        <v>1.7654399999999999</v>
      </c>
      <c r="G620" s="1">
        <v>4.5627399999999998</v>
      </c>
    </row>
    <row r="621" spans="3:7" x14ac:dyDescent="0.25">
      <c r="C621" s="1">
        <v>322.28931</v>
      </c>
      <c r="D621" s="1">
        <v>3.3028900000000001</v>
      </c>
      <c r="E621" s="1">
        <v>2.99518</v>
      </c>
      <c r="F621" s="1">
        <v>1.81037</v>
      </c>
      <c r="G621" s="1">
        <v>4.5327700000000002</v>
      </c>
    </row>
    <row r="622" spans="3:7" x14ac:dyDescent="0.25">
      <c r="C622" s="1">
        <v>322.50252999999998</v>
      </c>
      <c r="D622" s="1">
        <v>2.8203900000000002</v>
      </c>
      <c r="E622" s="1">
        <v>2.4285199999999998</v>
      </c>
      <c r="F622" s="1">
        <v>1.7415700000000001</v>
      </c>
      <c r="G622" s="1">
        <v>4.5755400000000002</v>
      </c>
    </row>
    <row r="623" spans="3:7" x14ac:dyDescent="0.25">
      <c r="C623" s="1">
        <v>322.71579000000003</v>
      </c>
      <c r="D623" s="1">
        <v>3.1302500000000002</v>
      </c>
      <c r="E623" s="1">
        <v>2.9412199999999999</v>
      </c>
      <c r="F623" s="1">
        <v>1.7857499999999999</v>
      </c>
      <c r="G623" s="1">
        <v>4.5462699999999998</v>
      </c>
    </row>
    <row r="624" spans="3:7" x14ac:dyDescent="0.25">
      <c r="C624" s="1">
        <v>322.92905000000002</v>
      </c>
      <c r="D624" s="1">
        <v>2.7770700000000001</v>
      </c>
      <c r="E624" s="1">
        <v>2.3569200000000001</v>
      </c>
      <c r="F624" s="1">
        <v>1.73305</v>
      </c>
      <c r="G624" s="1">
        <v>4.5953799999999996</v>
      </c>
    </row>
    <row r="625" spans="3:7" x14ac:dyDescent="0.25">
      <c r="C625" s="1">
        <v>323.14233000000002</v>
      </c>
      <c r="D625" s="1">
        <v>2.9982500000000001</v>
      </c>
      <c r="E625" s="1">
        <v>2.8983300000000001</v>
      </c>
      <c r="F625" s="1">
        <v>1.76413</v>
      </c>
      <c r="G625" s="1">
        <v>4.54664</v>
      </c>
    </row>
    <row r="626" spans="3:7" x14ac:dyDescent="0.25">
      <c r="C626" s="1">
        <v>323.35561999999999</v>
      </c>
      <c r="D626" s="1">
        <v>2.81386</v>
      </c>
      <c r="E626" s="1">
        <v>2.1908799999999999</v>
      </c>
      <c r="F626" s="1">
        <v>1.7723500000000001</v>
      </c>
      <c r="G626" s="1">
        <v>4.5945799999999997</v>
      </c>
    </row>
    <row r="627" spans="3:7" x14ac:dyDescent="0.25">
      <c r="C627" s="1">
        <v>323.56891000000002</v>
      </c>
      <c r="D627" s="1">
        <v>3.0741999999999998</v>
      </c>
      <c r="E627" s="1">
        <v>3.15516</v>
      </c>
      <c r="F627" s="1">
        <v>1.81907</v>
      </c>
      <c r="G627" s="1">
        <v>4.5580400000000001</v>
      </c>
    </row>
    <row r="628" spans="3:7" x14ac:dyDescent="0.25">
      <c r="C628" s="1">
        <v>323.78226000000001</v>
      </c>
      <c r="D628" s="1">
        <v>2.7604600000000001</v>
      </c>
      <c r="E628" s="1">
        <v>2.5241600000000002</v>
      </c>
      <c r="F628" s="1">
        <v>1.74529</v>
      </c>
      <c r="G628" s="1">
        <v>4.6796499999999996</v>
      </c>
    </row>
    <row r="629" spans="3:7" x14ac:dyDescent="0.25">
      <c r="C629" s="1">
        <v>323.99556999999999</v>
      </c>
      <c r="D629" s="1">
        <v>3.23929</v>
      </c>
      <c r="E629" s="1">
        <v>3.0228700000000002</v>
      </c>
      <c r="F629" s="1">
        <v>1.8273600000000001</v>
      </c>
      <c r="G629" s="1">
        <v>4.5898399999999997</v>
      </c>
    </row>
    <row r="630" spans="3:7" x14ac:dyDescent="0.25">
      <c r="C630" s="1">
        <v>324.20891999999998</v>
      </c>
      <c r="D630" s="1">
        <v>2.7747199999999999</v>
      </c>
      <c r="E630" s="1">
        <v>2.52948</v>
      </c>
      <c r="F630" s="1">
        <v>1.8230999999999999</v>
      </c>
      <c r="G630" s="1">
        <v>4.5101500000000003</v>
      </c>
    </row>
    <row r="631" spans="3:7" x14ac:dyDescent="0.25">
      <c r="C631" s="1">
        <v>324.42230000000001</v>
      </c>
      <c r="D631" s="1">
        <v>3.6359300000000001</v>
      </c>
      <c r="E631" s="1">
        <v>3.1440600000000001</v>
      </c>
      <c r="F631" s="1">
        <v>1.8730100000000001</v>
      </c>
      <c r="G631" s="1">
        <v>4.5582599999999998</v>
      </c>
    </row>
    <row r="632" spans="3:7" x14ac:dyDescent="0.25">
      <c r="C632" s="1">
        <v>324.63567999999998</v>
      </c>
      <c r="D632" s="1">
        <v>3.0197799999999999</v>
      </c>
      <c r="E632" s="1">
        <v>2.6401599999999998</v>
      </c>
      <c r="F632" s="1">
        <v>1.8220099999999999</v>
      </c>
      <c r="G632" s="1">
        <v>4.5876799999999998</v>
      </c>
    </row>
    <row r="633" spans="3:7" x14ac:dyDescent="0.25">
      <c r="C633" s="1">
        <v>324.84906000000001</v>
      </c>
      <c r="D633" s="1">
        <v>3.6440600000000001</v>
      </c>
      <c r="E633" s="1">
        <v>3.3906100000000001</v>
      </c>
      <c r="F633" s="1">
        <v>1.9082699999999999</v>
      </c>
      <c r="G633" s="1">
        <v>4.5357000000000003</v>
      </c>
    </row>
    <row r="634" spans="3:7" x14ac:dyDescent="0.25">
      <c r="C634" s="1">
        <v>325.06247000000002</v>
      </c>
      <c r="D634" s="1">
        <v>3.0594899999999998</v>
      </c>
      <c r="E634" s="1">
        <v>2.5883699999999998</v>
      </c>
      <c r="F634" s="1">
        <v>1.84328</v>
      </c>
      <c r="G634" s="1">
        <v>4.5670000000000002</v>
      </c>
    </row>
    <row r="635" spans="3:7" x14ac:dyDescent="0.25">
      <c r="C635" s="1">
        <v>325.27591000000001</v>
      </c>
      <c r="D635" s="1">
        <v>3.66174</v>
      </c>
      <c r="E635" s="1">
        <v>3.3601299999999998</v>
      </c>
      <c r="F635" s="1">
        <v>1.8810199999999999</v>
      </c>
      <c r="G635" s="1">
        <v>4.5299699999999996</v>
      </c>
    </row>
    <row r="636" spans="3:7" x14ac:dyDescent="0.25">
      <c r="C636" s="1">
        <v>325.48935</v>
      </c>
      <c r="D636" s="1">
        <v>3.1016900000000001</v>
      </c>
      <c r="E636" s="1">
        <v>2.6413899999999999</v>
      </c>
      <c r="F636" s="1">
        <v>1.8431200000000001</v>
      </c>
      <c r="G636" s="1">
        <v>4.5483900000000004</v>
      </c>
    </row>
    <row r="637" spans="3:7" x14ac:dyDescent="0.25">
      <c r="C637" s="1">
        <v>325.70278999999999</v>
      </c>
      <c r="D637" s="1">
        <v>3.5760399999999999</v>
      </c>
      <c r="E637" s="1">
        <v>3.3453200000000001</v>
      </c>
      <c r="F637" s="1">
        <v>1.8838699999999999</v>
      </c>
      <c r="G637" s="1">
        <v>4.5174500000000002</v>
      </c>
    </row>
    <row r="638" spans="3:7" x14ac:dyDescent="0.25">
      <c r="C638" s="1">
        <v>325.91626000000002</v>
      </c>
      <c r="D638" s="1">
        <v>3.0245299999999999</v>
      </c>
      <c r="E638" s="1">
        <v>2.5458400000000001</v>
      </c>
      <c r="F638" s="1">
        <v>1.8198799999999999</v>
      </c>
      <c r="G638" s="1">
        <v>4.5689799999999998</v>
      </c>
    </row>
    <row r="639" spans="3:7" x14ac:dyDescent="0.25">
      <c r="C639" s="1">
        <v>326.12975999999998</v>
      </c>
      <c r="D639" s="1">
        <v>3.4906100000000002</v>
      </c>
      <c r="E639" s="1">
        <v>3.2068300000000001</v>
      </c>
      <c r="F639" s="1">
        <v>1.8285400000000001</v>
      </c>
      <c r="G639" s="1">
        <v>4.5114200000000002</v>
      </c>
    </row>
    <row r="640" spans="3:7" x14ac:dyDescent="0.25">
      <c r="C640" s="1">
        <v>326.34325999999999</v>
      </c>
      <c r="D640" s="1">
        <v>2.90272</v>
      </c>
      <c r="E640" s="1">
        <v>2.4781300000000002</v>
      </c>
      <c r="F640" s="1">
        <v>1.7533399999999999</v>
      </c>
      <c r="G640" s="1">
        <v>4.5714100000000002</v>
      </c>
    </row>
    <row r="641" spans="3:7" x14ac:dyDescent="0.25">
      <c r="C641" s="1">
        <v>326.55676</v>
      </c>
      <c r="D641" s="1">
        <v>3.2183799999999998</v>
      </c>
      <c r="E641" s="1">
        <v>2.9257399999999998</v>
      </c>
      <c r="F641" s="1">
        <v>1.81612</v>
      </c>
      <c r="G641" s="1">
        <v>4.5285799999999998</v>
      </c>
    </row>
    <row r="642" spans="3:7" x14ac:dyDescent="0.25">
      <c r="C642" s="1">
        <v>326.77028999999999</v>
      </c>
      <c r="D642" s="1">
        <v>2.7185800000000002</v>
      </c>
      <c r="E642" s="1">
        <v>2.61429</v>
      </c>
      <c r="F642" s="1">
        <v>1.74678</v>
      </c>
      <c r="G642" s="1">
        <v>4.5756399999999999</v>
      </c>
    </row>
    <row r="643" spans="3:7" x14ac:dyDescent="0.25">
      <c r="C643" s="1">
        <v>326.98383000000001</v>
      </c>
      <c r="D643" s="1">
        <v>3.1873800000000001</v>
      </c>
      <c r="E643" s="1">
        <v>2.87053</v>
      </c>
      <c r="F643" s="1">
        <v>1.75482</v>
      </c>
      <c r="G643" s="1">
        <v>4.5493199999999998</v>
      </c>
    </row>
    <row r="644" spans="3:7" x14ac:dyDescent="0.25">
      <c r="C644" s="1">
        <v>327.19738999999998</v>
      </c>
      <c r="D644" s="1">
        <v>2.7528299999999999</v>
      </c>
      <c r="E644" s="1">
        <v>2.2500900000000001</v>
      </c>
      <c r="F644" s="1">
        <v>1.7442299999999999</v>
      </c>
      <c r="G644" s="1">
        <v>4.5919699999999999</v>
      </c>
    </row>
    <row r="645" spans="3:7" x14ac:dyDescent="0.25">
      <c r="C645" s="1">
        <v>327.41095000000001</v>
      </c>
      <c r="D645" s="1">
        <v>2.9821900000000001</v>
      </c>
      <c r="E645" s="1">
        <v>2.9352900000000002</v>
      </c>
      <c r="F645" s="1">
        <v>1.7635700000000001</v>
      </c>
      <c r="G645" s="1">
        <v>4.5609299999999999</v>
      </c>
    </row>
    <row r="646" spans="3:7" x14ac:dyDescent="0.25">
      <c r="C646" s="1">
        <v>327.62454000000002</v>
      </c>
      <c r="D646" s="1">
        <v>2.7048999999999999</v>
      </c>
      <c r="E646" s="1">
        <v>2.3426399999999998</v>
      </c>
      <c r="F646" s="1">
        <v>1.7756799999999999</v>
      </c>
      <c r="G646" s="1">
        <v>4.5908300000000004</v>
      </c>
    </row>
    <row r="647" spans="3:7" x14ac:dyDescent="0.25">
      <c r="C647" s="1">
        <v>327.83812999999998</v>
      </c>
      <c r="D647" s="1">
        <v>3.1090599999999999</v>
      </c>
      <c r="E647" s="1">
        <v>3.0782600000000002</v>
      </c>
      <c r="F647" s="1">
        <v>1.7914399999999999</v>
      </c>
      <c r="G647" s="1">
        <v>4.5483099999999999</v>
      </c>
    </row>
    <row r="648" spans="3:7" x14ac:dyDescent="0.25">
      <c r="C648" s="1">
        <v>328.05176</v>
      </c>
      <c r="D648" s="1">
        <v>2.7684299999999999</v>
      </c>
      <c r="E648" s="1">
        <v>2.28782</v>
      </c>
      <c r="F648" s="1">
        <v>1.7760199999999999</v>
      </c>
      <c r="G648" s="1">
        <v>4.6007899999999999</v>
      </c>
    </row>
    <row r="649" spans="3:7" x14ac:dyDescent="0.25">
      <c r="C649" s="1">
        <v>328.26537999999999</v>
      </c>
      <c r="D649" s="1">
        <v>3.31026</v>
      </c>
      <c r="E649" s="1">
        <v>3.0229599999999999</v>
      </c>
      <c r="F649" s="1">
        <v>1.8712299999999999</v>
      </c>
      <c r="G649" s="1">
        <v>4.5480200000000002</v>
      </c>
    </row>
    <row r="650" spans="3:7" x14ac:dyDescent="0.25">
      <c r="C650" s="1">
        <v>328.47903000000002</v>
      </c>
      <c r="D650" s="1">
        <v>2.9064199999999998</v>
      </c>
      <c r="E650" s="1">
        <v>2.48638</v>
      </c>
      <c r="F650" s="1">
        <v>1.81036</v>
      </c>
      <c r="G650" s="1">
        <v>4.5952200000000003</v>
      </c>
    </row>
    <row r="651" spans="3:7" x14ac:dyDescent="0.25">
      <c r="C651" s="1">
        <v>328.69269000000003</v>
      </c>
      <c r="D651" s="1">
        <v>3.3647499999999999</v>
      </c>
      <c r="E651" s="1">
        <v>3.3311700000000002</v>
      </c>
      <c r="F651" s="1">
        <v>1.86551</v>
      </c>
      <c r="G651" s="1">
        <v>4.5449299999999999</v>
      </c>
    </row>
    <row r="652" spans="3:7" x14ac:dyDescent="0.25">
      <c r="C652" s="1">
        <v>328.90634</v>
      </c>
      <c r="D652" s="1">
        <v>3.0318000000000001</v>
      </c>
      <c r="E652" s="1">
        <v>2.66208</v>
      </c>
      <c r="F652" s="1">
        <v>1.8057799999999999</v>
      </c>
      <c r="G652" s="1">
        <v>4.5986200000000004</v>
      </c>
    </row>
    <row r="653" spans="3:7" x14ac:dyDescent="0.25">
      <c r="C653" s="1">
        <v>329.12006000000002</v>
      </c>
      <c r="D653" s="1">
        <v>3.5783700000000001</v>
      </c>
      <c r="E653" s="1">
        <v>3.4089499999999999</v>
      </c>
      <c r="F653" s="1">
        <v>1.9339</v>
      </c>
      <c r="G653" s="1">
        <v>4.5418099999999999</v>
      </c>
    </row>
    <row r="654" spans="3:7" x14ac:dyDescent="0.25">
      <c r="C654" s="1">
        <v>329.33373999999998</v>
      </c>
      <c r="D654" s="1">
        <v>3.0248499999999998</v>
      </c>
      <c r="E654" s="1">
        <v>2.7598799999999999</v>
      </c>
      <c r="F654" s="1">
        <v>1.8078700000000001</v>
      </c>
      <c r="G654" s="1">
        <v>4.5628500000000001</v>
      </c>
    </row>
    <row r="655" spans="3:7" x14ac:dyDescent="0.25">
      <c r="C655" s="1">
        <v>329.54745000000003</v>
      </c>
      <c r="D655" s="1">
        <v>3.67503</v>
      </c>
      <c r="E655" s="1">
        <v>3.3417599999999998</v>
      </c>
      <c r="F655" s="1">
        <v>1.8985300000000001</v>
      </c>
      <c r="G655" s="1">
        <v>4.5184600000000001</v>
      </c>
    </row>
    <row r="656" spans="3:7" x14ac:dyDescent="0.25">
      <c r="C656" s="1">
        <v>329.76119999999997</v>
      </c>
      <c r="D656" s="1">
        <v>3.0330499999999998</v>
      </c>
      <c r="E656" s="1">
        <v>2.7870200000000001</v>
      </c>
      <c r="F656" s="1">
        <v>1.85355</v>
      </c>
      <c r="G656" s="1">
        <v>4.56311</v>
      </c>
    </row>
    <row r="657" spans="3:7" x14ac:dyDescent="0.25">
      <c r="C657" s="1">
        <v>329.97494999999998</v>
      </c>
      <c r="D657" s="1">
        <v>3.61463</v>
      </c>
      <c r="E657" s="1">
        <v>3.1593900000000001</v>
      </c>
      <c r="F657" s="1">
        <v>1.8708</v>
      </c>
      <c r="G657" s="1">
        <v>4.52684</v>
      </c>
    </row>
    <row r="658" spans="3:7" x14ac:dyDescent="0.25">
      <c r="C658" s="1">
        <v>330.18869000000001</v>
      </c>
      <c r="D658" s="1">
        <v>3.01675</v>
      </c>
      <c r="E658" s="1">
        <v>2.5956000000000001</v>
      </c>
      <c r="F658" s="1">
        <v>1.7867200000000001</v>
      </c>
      <c r="G658" s="1">
        <v>4.5650500000000003</v>
      </c>
    </row>
    <row r="659" spans="3:7" x14ac:dyDescent="0.25">
      <c r="C659" s="1">
        <v>330.40246999999999</v>
      </c>
      <c r="D659" s="1">
        <v>3.3418199999999998</v>
      </c>
      <c r="E659" s="1">
        <v>3.16927</v>
      </c>
      <c r="F659" s="1">
        <v>1.8619399999999999</v>
      </c>
      <c r="G659" s="1">
        <v>4.5206600000000003</v>
      </c>
    </row>
    <row r="660" spans="3:7" x14ac:dyDescent="0.25">
      <c r="C660" s="1">
        <v>330.61626999999999</v>
      </c>
      <c r="D660" s="1">
        <v>2.93546</v>
      </c>
      <c r="E660" s="1">
        <v>2.55098</v>
      </c>
      <c r="F660" s="1">
        <v>1.7477</v>
      </c>
      <c r="G660" s="1">
        <v>4.5610299999999997</v>
      </c>
    </row>
    <row r="661" spans="3:7" x14ac:dyDescent="0.25">
      <c r="C661" s="1">
        <v>330.83008000000001</v>
      </c>
      <c r="D661" s="1">
        <v>3.1381299999999999</v>
      </c>
      <c r="E661" s="1">
        <v>3.0659700000000001</v>
      </c>
      <c r="F661" s="1">
        <v>1.83155</v>
      </c>
      <c r="G661" s="1">
        <v>4.5386800000000003</v>
      </c>
    </row>
    <row r="662" spans="3:7" x14ac:dyDescent="0.25">
      <c r="C662" s="1">
        <v>331.04388</v>
      </c>
      <c r="D662" s="1">
        <v>2.7626300000000001</v>
      </c>
      <c r="E662" s="1">
        <v>2.4403000000000001</v>
      </c>
      <c r="F662" s="1">
        <v>1.75346</v>
      </c>
      <c r="G662" s="1">
        <v>4.5783399999999999</v>
      </c>
    </row>
    <row r="663" spans="3:7" x14ac:dyDescent="0.25">
      <c r="C663" s="1">
        <v>331.25772000000001</v>
      </c>
      <c r="D663" s="1">
        <v>3.1256200000000001</v>
      </c>
      <c r="E663" s="1">
        <v>2.8616700000000002</v>
      </c>
      <c r="F663" s="1">
        <v>1.8332900000000001</v>
      </c>
      <c r="G663" s="1">
        <v>4.5448500000000003</v>
      </c>
    </row>
    <row r="664" spans="3:7" x14ac:dyDescent="0.25">
      <c r="C664" s="1">
        <v>331.47156000000001</v>
      </c>
      <c r="D664" s="1">
        <v>2.7034899999999999</v>
      </c>
      <c r="E664" s="1">
        <v>2.39703</v>
      </c>
      <c r="F664" s="1">
        <v>1.71685</v>
      </c>
      <c r="G664" s="1">
        <v>4.56874</v>
      </c>
    </row>
    <row r="665" spans="3:7" x14ac:dyDescent="0.25">
      <c r="C665" s="1">
        <v>331.68542000000002</v>
      </c>
      <c r="D665" s="1">
        <v>3.14228</v>
      </c>
      <c r="E665" s="1">
        <v>2.9021499999999998</v>
      </c>
      <c r="F665" s="1">
        <v>1.8092699999999999</v>
      </c>
      <c r="G665" s="1">
        <v>4.5428600000000001</v>
      </c>
    </row>
    <row r="666" spans="3:7" x14ac:dyDescent="0.25">
      <c r="C666" s="1">
        <v>331.89929000000001</v>
      </c>
      <c r="D666" s="1">
        <v>2.6511499999999999</v>
      </c>
      <c r="E666" s="1">
        <v>2.4124300000000001</v>
      </c>
      <c r="F666" s="1">
        <v>1.7950299999999999</v>
      </c>
      <c r="G666" s="1">
        <v>4.6047099999999999</v>
      </c>
    </row>
    <row r="667" spans="3:7" x14ac:dyDescent="0.25">
      <c r="C667" s="1">
        <v>332.11318999999997</v>
      </c>
      <c r="D667" s="1">
        <v>3.1184699999999999</v>
      </c>
      <c r="E667" s="1">
        <v>2.9356800000000001</v>
      </c>
      <c r="F667" s="1">
        <v>1.78193</v>
      </c>
      <c r="G667" s="1">
        <v>4.5709900000000001</v>
      </c>
    </row>
    <row r="668" spans="3:7" x14ac:dyDescent="0.25">
      <c r="C668" s="1">
        <v>332.32709</v>
      </c>
      <c r="D668" s="1">
        <v>2.7707999999999999</v>
      </c>
      <c r="E668" s="1">
        <v>2.2720099999999999</v>
      </c>
      <c r="F668" s="1">
        <v>1.76451</v>
      </c>
      <c r="G668" s="1">
        <v>4.6090499999999999</v>
      </c>
    </row>
    <row r="669" spans="3:7" x14ac:dyDescent="0.25">
      <c r="C669" s="1">
        <v>332.54102</v>
      </c>
      <c r="D669" s="1">
        <v>3.1960700000000002</v>
      </c>
      <c r="E669" s="1">
        <v>3.1960999999999999</v>
      </c>
      <c r="F669" s="1">
        <v>1.84565</v>
      </c>
      <c r="G669" s="1">
        <v>4.5496100000000004</v>
      </c>
    </row>
    <row r="670" spans="3:7" x14ac:dyDescent="0.25">
      <c r="C670" s="1">
        <v>332.75493999999998</v>
      </c>
      <c r="D670" s="1">
        <v>2.8464999999999998</v>
      </c>
      <c r="E670" s="1">
        <v>2.3913000000000002</v>
      </c>
      <c r="F670" s="1">
        <v>1.7732300000000001</v>
      </c>
      <c r="G670" s="1">
        <v>4.5928399999999998</v>
      </c>
    </row>
    <row r="671" spans="3:7" x14ac:dyDescent="0.25">
      <c r="C671" s="1">
        <v>332.96890000000002</v>
      </c>
      <c r="D671" s="1">
        <v>3.54217</v>
      </c>
      <c r="E671" s="1">
        <v>3.1740300000000001</v>
      </c>
      <c r="F671" s="1">
        <v>1.91876</v>
      </c>
      <c r="G671" s="1">
        <v>4.5594400000000004</v>
      </c>
    </row>
    <row r="672" spans="3:7" x14ac:dyDescent="0.25">
      <c r="C672" s="1">
        <v>333.18286000000001</v>
      </c>
      <c r="D672" s="1">
        <v>3.1453000000000002</v>
      </c>
      <c r="E672" s="1">
        <v>2.6395</v>
      </c>
      <c r="F672" s="1">
        <v>1.81427</v>
      </c>
      <c r="G672" s="1">
        <v>4.6382300000000001</v>
      </c>
    </row>
    <row r="673" spans="3:7" x14ac:dyDescent="0.25">
      <c r="C673" s="1">
        <v>333.39684999999997</v>
      </c>
      <c r="D673" s="1">
        <v>3.5560999999999998</v>
      </c>
      <c r="E673" s="1">
        <v>3.30206</v>
      </c>
      <c r="F673" s="1">
        <v>1.89916</v>
      </c>
      <c r="G673" s="1">
        <v>4.5721400000000001</v>
      </c>
    </row>
    <row r="674" spans="3:7" x14ac:dyDescent="0.25">
      <c r="C674" s="1">
        <v>333.61084</v>
      </c>
      <c r="D674" s="1">
        <v>3.0314299999999998</v>
      </c>
      <c r="E674" s="1">
        <v>2.6053799999999998</v>
      </c>
      <c r="F674" s="1">
        <v>1.81657</v>
      </c>
      <c r="G674" s="1">
        <v>4.4776400000000001</v>
      </c>
    </row>
    <row r="675" spans="3:7" x14ac:dyDescent="0.25">
      <c r="C675" s="1">
        <v>333.82483000000002</v>
      </c>
      <c r="D675" s="1">
        <v>3.6962899999999999</v>
      </c>
      <c r="E675" s="1">
        <v>3.3026599999999999</v>
      </c>
      <c r="F675" s="1">
        <v>1.8813200000000001</v>
      </c>
      <c r="G675" s="1">
        <v>4.5252600000000003</v>
      </c>
    </row>
    <row r="676" spans="3:7" x14ac:dyDescent="0.25">
      <c r="C676" s="1">
        <v>334.03885000000002</v>
      </c>
      <c r="D676" s="1">
        <v>3.0490599999999999</v>
      </c>
      <c r="E676" s="1">
        <v>2.6498300000000001</v>
      </c>
      <c r="F676" s="1">
        <v>1.7954300000000001</v>
      </c>
      <c r="G676" s="1">
        <v>4.5745100000000001</v>
      </c>
    </row>
    <row r="677" spans="3:7" x14ac:dyDescent="0.25">
      <c r="C677" s="1">
        <v>334.25290000000001</v>
      </c>
      <c r="D677" s="1">
        <v>3.5297700000000001</v>
      </c>
      <c r="E677" s="1">
        <v>3.2507100000000002</v>
      </c>
      <c r="F677" s="1">
        <v>1.8782099999999999</v>
      </c>
      <c r="G677" s="1">
        <v>4.5141200000000001</v>
      </c>
    </row>
    <row r="678" spans="3:7" x14ac:dyDescent="0.25">
      <c r="C678" s="1">
        <v>334.46695</v>
      </c>
      <c r="D678" s="1">
        <v>2.9761799999999998</v>
      </c>
      <c r="E678" s="1">
        <v>2.7628400000000002</v>
      </c>
      <c r="F678" s="1">
        <v>1.81948</v>
      </c>
      <c r="G678" s="1">
        <v>4.5624200000000004</v>
      </c>
    </row>
    <row r="679" spans="3:7" x14ac:dyDescent="0.25">
      <c r="C679" s="1">
        <v>334.68099999999998</v>
      </c>
      <c r="D679" s="1">
        <v>3.5316800000000002</v>
      </c>
      <c r="E679" s="1">
        <v>3.1429200000000002</v>
      </c>
      <c r="F679" s="1">
        <v>1.84616</v>
      </c>
      <c r="G679" s="1">
        <v>4.5120500000000003</v>
      </c>
    </row>
    <row r="680" spans="3:7" x14ac:dyDescent="0.25">
      <c r="C680" s="1">
        <v>334.89508000000001</v>
      </c>
      <c r="D680" s="1">
        <v>2.8566099999999999</v>
      </c>
      <c r="E680" s="1">
        <v>2.5614300000000001</v>
      </c>
      <c r="F680" s="1">
        <v>1.7626900000000001</v>
      </c>
      <c r="G680" s="1">
        <v>4.5536700000000003</v>
      </c>
    </row>
    <row r="681" spans="3:7" x14ac:dyDescent="0.25">
      <c r="C681" s="1">
        <v>335.10919000000001</v>
      </c>
      <c r="D681" s="1">
        <v>3.2900399999999999</v>
      </c>
      <c r="E681" s="1">
        <v>2.85615</v>
      </c>
      <c r="F681" s="1">
        <v>1.8224400000000001</v>
      </c>
      <c r="G681" s="1">
        <v>4.5211800000000002</v>
      </c>
    </row>
    <row r="682" spans="3:7" x14ac:dyDescent="0.25">
      <c r="C682" s="1">
        <v>335.32330000000002</v>
      </c>
      <c r="D682" s="1">
        <v>2.86347</v>
      </c>
      <c r="E682" s="1">
        <v>2.4977200000000002</v>
      </c>
      <c r="F682" s="1">
        <v>1.7452700000000001</v>
      </c>
      <c r="G682" s="1">
        <v>4.5745100000000001</v>
      </c>
    </row>
    <row r="683" spans="3:7" x14ac:dyDescent="0.25">
      <c r="C683" s="1">
        <v>335.53741000000002</v>
      </c>
      <c r="D683" s="1">
        <v>3.2042000000000002</v>
      </c>
      <c r="E683" s="1">
        <v>2.9958800000000001</v>
      </c>
      <c r="F683" s="1">
        <v>1.78162</v>
      </c>
      <c r="G683" s="1">
        <v>4.5503</v>
      </c>
    </row>
    <row r="684" spans="3:7" x14ac:dyDescent="0.25">
      <c r="C684" s="1">
        <v>335.75155999999998</v>
      </c>
      <c r="D684" s="1">
        <v>2.7574800000000002</v>
      </c>
      <c r="E684" s="1">
        <v>2.3939900000000001</v>
      </c>
      <c r="F684" s="1">
        <v>1.74966</v>
      </c>
      <c r="G684" s="1">
        <v>4.5682900000000002</v>
      </c>
    </row>
    <row r="685" spans="3:7" x14ac:dyDescent="0.25">
      <c r="C685" s="1">
        <v>335.96570000000003</v>
      </c>
      <c r="D685" s="1">
        <v>3.0532699999999999</v>
      </c>
      <c r="E685" s="1">
        <v>2.9148000000000001</v>
      </c>
      <c r="F685" s="1">
        <v>1.78454</v>
      </c>
      <c r="G685" s="1">
        <v>4.5496499999999997</v>
      </c>
    </row>
    <row r="686" spans="3:7" x14ac:dyDescent="0.25">
      <c r="C686" s="1">
        <v>336.17986999999999</v>
      </c>
      <c r="D686" s="1">
        <v>2.6949900000000002</v>
      </c>
      <c r="E686" s="1">
        <v>2.32979</v>
      </c>
      <c r="F686" s="1">
        <v>1.7315700000000001</v>
      </c>
      <c r="G686" s="1">
        <v>4.6046899999999997</v>
      </c>
    </row>
    <row r="687" spans="3:7" x14ac:dyDescent="0.25">
      <c r="C687" s="1">
        <v>336.39404000000002</v>
      </c>
      <c r="D687" s="1">
        <v>3.1430099999999999</v>
      </c>
      <c r="E687" s="1">
        <v>3.0224099999999998</v>
      </c>
      <c r="F687" s="1">
        <v>1.8251999999999999</v>
      </c>
      <c r="G687" s="1">
        <v>4.5566899999999997</v>
      </c>
    </row>
    <row r="688" spans="3:7" x14ac:dyDescent="0.25">
      <c r="C688" s="1">
        <v>336.60825</v>
      </c>
      <c r="D688" s="1">
        <v>2.8650500000000001</v>
      </c>
      <c r="E688" s="1">
        <v>2.4269400000000001</v>
      </c>
      <c r="F688" s="1">
        <v>1.7469600000000001</v>
      </c>
      <c r="G688" s="1">
        <v>4.5746900000000004</v>
      </c>
    </row>
    <row r="689" spans="3:7" x14ac:dyDescent="0.25">
      <c r="C689" s="1">
        <v>336.82245</v>
      </c>
      <c r="D689" s="1">
        <v>3.2466699999999999</v>
      </c>
      <c r="E689" s="1">
        <v>3.0755599999999998</v>
      </c>
      <c r="F689" s="1">
        <v>1.8273699999999999</v>
      </c>
      <c r="G689" s="1">
        <v>4.5648200000000001</v>
      </c>
    </row>
    <row r="690" spans="3:7" x14ac:dyDescent="0.25">
      <c r="C690" s="1">
        <v>337.03667999999999</v>
      </c>
      <c r="D690" s="1">
        <v>2.9106999999999998</v>
      </c>
      <c r="E690" s="1">
        <v>2.58345</v>
      </c>
      <c r="F690" s="1">
        <v>1.8351999999999999</v>
      </c>
      <c r="G690" s="1">
        <v>4.6028000000000002</v>
      </c>
    </row>
    <row r="691" spans="3:7" x14ac:dyDescent="0.25">
      <c r="C691" s="1">
        <v>337.25092000000001</v>
      </c>
      <c r="D691" s="1">
        <v>3.3358500000000002</v>
      </c>
      <c r="E691" s="1">
        <v>3.1963699999999999</v>
      </c>
      <c r="F691" s="1">
        <v>1.87754</v>
      </c>
      <c r="G691" s="1">
        <v>4.5404200000000001</v>
      </c>
    </row>
    <row r="692" spans="3:7" x14ac:dyDescent="0.25">
      <c r="C692" s="1">
        <v>337.46517999999998</v>
      </c>
      <c r="D692" s="1">
        <v>2.9993099999999999</v>
      </c>
      <c r="E692" s="1">
        <v>2.5864500000000001</v>
      </c>
      <c r="F692" s="1">
        <v>1.7987599999999999</v>
      </c>
      <c r="G692" s="1">
        <v>4.56717</v>
      </c>
    </row>
    <row r="693" spans="3:7" x14ac:dyDescent="0.25">
      <c r="C693" s="1">
        <v>337.67944</v>
      </c>
      <c r="D693" s="1">
        <v>3.4745200000000001</v>
      </c>
      <c r="E693" s="1">
        <v>3.5529999999999999</v>
      </c>
      <c r="F693" s="1">
        <v>1.93936</v>
      </c>
      <c r="G693" s="1">
        <v>4.5324900000000001</v>
      </c>
    </row>
    <row r="694" spans="3:7" x14ac:dyDescent="0.25">
      <c r="C694" s="1">
        <v>337.89371</v>
      </c>
      <c r="D694" s="1">
        <v>3.0909300000000002</v>
      </c>
      <c r="E694" s="1">
        <v>2.69869</v>
      </c>
      <c r="F694" s="1">
        <v>1.8400099999999999</v>
      </c>
      <c r="G694" s="1">
        <v>4.5494300000000001</v>
      </c>
    </row>
    <row r="695" spans="3:7" x14ac:dyDescent="0.25">
      <c r="C695" s="1">
        <v>338.108</v>
      </c>
      <c r="D695" s="1">
        <v>3.6731600000000002</v>
      </c>
      <c r="E695" s="1">
        <v>3.3411400000000002</v>
      </c>
      <c r="F695" s="1">
        <v>1.8770500000000001</v>
      </c>
      <c r="G695" s="1">
        <v>4.5280699999999996</v>
      </c>
    </row>
    <row r="696" spans="3:7" x14ac:dyDescent="0.25">
      <c r="C696" s="1">
        <v>338.32233000000002</v>
      </c>
      <c r="D696" s="1">
        <v>3.0684</v>
      </c>
      <c r="E696" s="1">
        <v>2.6543700000000001</v>
      </c>
      <c r="F696" s="1">
        <v>1.83142</v>
      </c>
      <c r="G696" s="1">
        <v>4.5550699999999997</v>
      </c>
    </row>
    <row r="697" spans="3:7" x14ac:dyDescent="0.25">
      <c r="C697" s="1">
        <v>338.53665000000001</v>
      </c>
      <c r="D697" s="1">
        <v>3.4747499999999998</v>
      </c>
      <c r="E697" s="1">
        <v>3.1559699999999999</v>
      </c>
      <c r="F697" s="1">
        <v>1.8927700000000001</v>
      </c>
      <c r="G697" s="1">
        <v>4.5243200000000003</v>
      </c>
    </row>
    <row r="698" spans="3:7" x14ac:dyDescent="0.25">
      <c r="C698" s="1">
        <v>338.75098000000003</v>
      </c>
      <c r="D698" s="1">
        <v>2.9811999999999999</v>
      </c>
      <c r="E698" s="1">
        <v>2.67693</v>
      </c>
      <c r="F698" s="1">
        <v>1.7878799999999999</v>
      </c>
      <c r="G698" s="1">
        <v>4.5589700000000004</v>
      </c>
    </row>
    <row r="699" spans="3:7" x14ac:dyDescent="0.25">
      <c r="C699" s="1">
        <v>338.96532999999999</v>
      </c>
      <c r="D699" s="1">
        <v>3.4129999999999998</v>
      </c>
      <c r="E699" s="1">
        <v>3.1148199999999999</v>
      </c>
      <c r="F699" s="1">
        <v>1.8484400000000001</v>
      </c>
      <c r="G699" s="1">
        <v>4.5190400000000004</v>
      </c>
    </row>
    <row r="700" spans="3:7" x14ac:dyDescent="0.25">
      <c r="C700" s="1">
        <v>339.17971999999997</v>
      </c>
      <c r="D700" s="1">
        <v>2.93615</v>
      </c>
      <c r="E700" s="1">
        <v>2.6275400000000002</v>
      </c>
      <c r="F700" s="1">
        <v>1.77742</v>
      </c>
      <c r="G700" s="1">
        <v>4.5521099999999999</v>
      </c>
    </row>
    <row r="701" spans="3:7" x14ac:dyDescent="0.25">
      <c r="C701" s="1">
        <v>339.39409999999998</v>
      </c>
      <c r="D701" s="1">
        <v>3.2631199999999998</v>
      </c>
      <c r="E701" s="1">
        <v>2.9251800000000001</v>
      </c>
      <c r="F701" s="1">
        <v>1.8427899999999999</v>
      </c>
      <c r="G701" s="1">
        <v>4.5303399999999998</v>
      </c>
    </row>
    <row r="702" spans="3:7" x14ac:dyDescent="0.25">
      <c r="C702" s="1">
        <v>339.60849000000002</v>
      </c>
      <c r="D702" s="1">
        <v>2.8542200000000002</v>
      </c>
      <c r="E702" s="1">
        <v>2.4497300000000002</v>
      </c>
      <c r="F702" s="1">
        <v>1.78209</v>
      </c>
      <c r="G702" s="1">
        <v>4.5830500000000001</v>
      </c>
    </row>
    <row r="703" spans="3:7" x14ac:dyDescent="0.25">
      <c r="C703" s="1">
        <v>339.82290999999998</v>
      </c>
      <c r="D703" s="1">
        <v>3.1896</v>
      </c>
      <c r="E703" s="1">
        <v>2.9503900000000001</v>
      </c>
      <c r="F703" s="1">
        <v>1.82609</v>
      </c>
      <c r="G703" s="1">
        <v>4.5508499999999996</v>
      </c>
    </row>
    <row r="704" spans="3:7" x14ac:dyDescent="0.25">
      <c r="C704" s="1">
        <v>340.03732000000002</v>
      </c>
      <c r="D704" s="1">
        <v>2.7551999999999999</v>
      </c>
      <c r="E704" s="1">
        <v>2.4089</v>
      </c>
      <c r="F704" s="1">
        <v>1.7463200000000001</v>
      </c>
      <c r="G704" s="1">
        <v>4.5847699999999998</v>
      </c>
    </row>
    <row r="705" spans="3:7" x14ac:dyDescent="0.25">
      <c r="C705" s="1">
        <v>340.25177000000002</v>
      </c>
      <c r="D705" s="1">
        <v>3.1623999999999999</v>
      </c>
      <c r="E705" s="1">
        <v>2.8858100000000002</v>
      </c>
      <c r="F705" s="1">
        <v>1.79135</v>
      </c>
      <c r="G705" s="1">
        <v>4.5633400000000002</v>
      </c>
    </row>
    <row r="706" spans="3:7" x14ac:dyDescent="0.25">
      <c r="C706" s="1">
        <v>340.46622000000002</v>
      </c>
      <c r="D706" s="1">
        <v>2.84761</v>
      </c>
      <c r="E706" s="1">
        <v>2.2901199999999999</v>
      </c>
      <c r="F706" s="1">
        <v>1.74125</v>
      </c>
      <c r="G706" s="1">
        <v>4.6116299999999999</v>
      </c>
    </row>
    <row r="707" spans="3:7" x14ac:dyDescent="0.25">
      <c r="C707" s="1">
        <v>340.68069000000003</v>
      </c>
      <c r="D707" s="1">
        <v>3.24247</v>
      </c>
      <c r="E707" s="1">
        <v>2.9296600000000002</v>
      </c>
      <c r="F707" s="1">
        <v>1.85805</v>
      </c>
      <c r="G707" s="1">
        <v>4.5836600000000001</v>
      </c>
    </row>
    <row r="708" spans="3:7" x14ac:dyDescent="0.25">
      <c r="C708" s="1">
        <v>340.89517000000001</v>
      </c>
      <c r="D708" s="1">
        <v>2.8824800000000002</v>
      </c>
      <c r="E708" s="1">
        <v>2.50989</v>
      </c>
      <c r="F708" s="1">
        <v>1.7330399999999999</v>
      </c>
      <c r="G708" s="1">
        <v>4.5894300000000001</v>
      </c>
    </row>
    <row r="709" spans="3:7" x14ac:dyDescent="0.25">
      <c r="C709" s="1">
        <v>341.10968000000003</v>
      </c>
      <c r="D709" s="1">
        <v>3.2382399999999998</v>
      </c>
      <c r="E709" s="1">
        <v>3.05783</v>
      </c>
      <c r="F709" s="1">
        <v>1.7897799999999999</v>
      </c>
      <c r="G709" s="1">
        <v>4.5578700000000003</v>
      </c>
    </row>
    <row r="710" spans="3:7" x14ac:dyDescent="0.25">
      <c r="C710" s="1">
        <v>341.32418999999999</v>
      </c>
      <c r="D710" s="1">
        <v>2.9908299999999999</v>
      </c>
      <c r="E710" s="1">
        <v>2.5528400000000002</v>
      </c>
      <c r="F710" s="1">
        <v>1.8092200000000001</v>
      </c>
      <c r="G710" s="1">
        <v>4.58866</v>
      </c>
    </row>
    <row r="711" spans="3:7" x14ac:dyDescent="0.25">
      <c r="C711" s="1">
        <v>341.53872999999999</v>
      </c>
      <c r="D711" s="1">
        <v>3.3942000000000001</v>
      </c>
      <c r="E711" s="1">
        <v>3.3500899999999998</v>
      </c>
      <c r="F711" s="1">
        <v>1.83497</v>
      </c>
      <c r="G711" s="1">
        <v>4.5502000000000002</v>
      </c>
    </row>
    <row r="712" spans="3:7" x14ac:dyDescent="0.25">
      <c r="C712" s="1">
        <v>341.75326999999999</v>
      </c>
      <c r="D712" s="1">
        <v>2.9850400000000001</v>
      </c>
      <c r="E712" s="1">
        <v>2.6954699999999998</v>
      </c>
      <c r="F712" s="1">
        <v>1.8519300000000001</v>
      </c>
      <c r="G712" s="1">
        <v>4.5719799999999999</v>
      </c>
    </row>
    <row r="713" spans="3:7" x14ac:dyDescent="0.25">
      <c r="C713" s="1">
        <v>341.96780000000001</v>
      </c>
      <c r="D713" s="1">
        <v>3.5428299999999999</v>
      </c>
      <c r="E713" s="1">
        <v>3.2447699999999999</v>
      </c>
      <c r="F713" s="1">
        <v>1.8710599999999999</v>
      </c>
      <c r="G713" s="1">
        <v>4.5287800000000002</v>
      </c>
    </row>
    <row r="714" spans="3:7" x14ac:dyDescent="0.25">
      <c r="C714" s="1">
        <v>342.18236999999999</v>
      </c>
      <c r="D714" s="1">
        <v>3.10385</v>
      </c>
      <c r="E714" s="1">
        <v>2.7367900000000001</v>
      </c>
      <c r="F714" s="1">
        <v>1.8429599999999999</v>
      </c>
      <c r="G714" s="1">
        <v>4.5559000000000003</v>
      </c>
    </row>
    <row r="715" spans="3:7" x14ac:dyDescent="0.25">
      <c r="C715" s="1">
        <v>342.39697000000001</v>
      </c>
      <c r="D715" s="1">
        <v>3.6175299999999999</v>
      </c>
      <c r="E715" s="1">
        <v>3.4138000000000002</v>
      </c>
      <c r="F715" s="1">
        <v>1.8989100000000001</v>
      </c>
      <c r="G715" s="1">
        <v>4.5142800000000003</v>
      </c>
    </row>
    <row r="716" spans="3:7" x14ac:dyDescent="0.25">
      <c r="C716" s="1">
        <v>342.61156999999997</v>
      </c>
      <c r="D716" s="1">
        <v>3.1015999999999999</v>
      </c>
      <c r="E716" s="1">
        <v>2.7087599999999998</v>
      </c>
      <c r="F716" s="1">
        <v>1.8449599999999999</v>
      </c>
      <c r="G716" s="1">
        <v>4.6078200000000002</v>
      </c>
    </row>
    <row r="717" spans="3:7" x14ac:dyDescent="0.25">
      <c r="C717" s="1">
        <v>342.82616999999999</v>
      </c>
      <c r="D717" s="1">
        <v>3.6212599999999999</v>
      </c>
      <c r="E717" s="1">
        <v>3.2912599999999999</v>
      </c>
      <c r="F717" s="1">
        <v>1.9019299999999999</v>
      </c>
      <c r="G717" s="1">
        <v>4.5473800000000004</v>
      </c>
    </row>
    <row r="718" spans="3:7" x14ac:dyDescent="0.25">
      <c r="C718" s="1">
        <v>343.04079999999999</v>
      </c>
      <c r="D718" s="1">
        <v>3.0543900000000002</v>
      </c>
      <c r="E718" s="1">
        <v>2.6949900000000002</v>
      </c>
      <c r="F718" s="1">
        <v>1.8313699999999999</v>
      </c>
      <c r="G718" s="1">
        <v>4.4543900000000001</v>
      </c>
    </row>
    <row r="719" spans="3:7" x14ac:dyDescent="0.25">
      <c r="C719" s="1">
        <v>343.25546000000003</v>
      </c>
      <c r="D719" s="1">
        <v>3.44713</v>
      </c>
      <c r="E719" s="1">
        <v>3.16642</v>
      </c>
      <c r="F719" s="1">
        <v>1.8612299999999999</v>
      </c>
      <c r="G719" s="1">
        <v>4.50441</v>
      </c>
    </row>
    <row r="720" spans="3:7" x14ac:dyDescent="0.25">
      <c r="C720" s="1">
        <v>343.47012000000001</v>
      </c>
      <c r="D720" s="1">
        <v>2.96604</v>
      </c>
      <c r="E720" s="1">
        <v>2.5996199999999998</v>
      </c>
      <c r="F720" s="1">
        <v>1.78363</v>
      </c>
      <c r="G720" s="1">
        <v>4.5699300000000003</v>
      </c>
    </row>
    <row r="721" spans="3:7" x14ac:dyDescent="0.25">
      <c r="C721" s="1">
        <v>343.68477999999999</v>
      </c>
      <c r="D721" s="1">
        <v>3.3002799999999999</v>
      </c>
      <c r="E721" s="1">
        <v>2.9601199999999999</v>
      </c>
      <c r="F721" s="1">
        <v>1.8281400000000001</v>
      </c>
      <c r="G721" s="1">
        <v>4.5313999999999997</v>
      </c>
    </row>
    <row r="722" spans="3:7" x14ac:dyDescent="0.25">
      <c r="C722" s="1">
        <v>343.89947999999998</v>
      </c>
      <c r="D722" s="1">
        <v>2.82769</v>
      </c>
      <c r="E722" s="1">
        <v>2.4890599999999998</v>
      </c>
      <c r="F722" s="1">
        <v>1.74613</v>
      </c>
      <c r="G722" s="1">
        <v>4.5727500000000001</v>
      </c>
    </row>
    <row r="723" spans="3:7" x14ac:dyDescent="0.25">
      <c r="C723" s="1">
        <v>344.11417</v>
      </c>
      <c r="D723" s="1">
        <v>3.1976499999999999</v>
      </c>
      <c r="E723" s="1">
        <v>3.0239600000000002</v>
      </c>
      <c r="F723" s="1">
        <v>1.81114</v>
      </c>
      <c r="G723" s="1">
        <v>4.53742</v>
      </c>
    </row>
    <row r="724" spans="3:7" x14ac:dyDescent="0.25">
      <c r="C724" s="1">
        <v>344.32889</v>
      </c>
      <c r="D724" s="1">
        <v>2.7803800000000001</v>
      </c>
      <c r="E724" s="1">
        <v>2.4407199999999998</v>
      </c>
      <c r="F724" s="1">
        <v>1.7663800000000001</v>
      </c>
      <c r="G724" s="1">
        <v>4.5995400000000002</v>
      </c>
    </row>
    <row r="725" spans="3:7" x14ac:dyDescent="0.25">
      <c r="C725" s="1">
        <v>344.54361</v>
      </c>
      <c r="D725" s="1">
        <v>3.2243900000000001</v>
      </c>
      <c r="E725" s="1">
        <v>2.78179</v>
      </c>
      <c r="F725" s="1">
        <v>1.82338</v>
      </c>
      <c r="G725" s="1">
        <v>4.5750599999999997</v>
      </c>
    </row>
    <row r="726" spans="3:7" x14ac:dyDescent="0.25">
      <c r="C726" s="1">
        <v>344.75835999999998</v>
      </c>
      <c r="D726" s="1">
        <v>2.7980299999999998</v>
      </c>
      <c r="E726" s="1">
        <v>2.4930500000000002</v>
      </c>
      <c r="F726" s="1">
        <v>1.7691699999999999</v>
      </c>
      <c r="G726" s="1">
        <v>4.5859699999999997</v>
      </c>
    </row>
    <row r="727" spans="3:7" x14ac:dyDescent="0.25">
      <c r="C727" s="1">
        <v>344.97311000000002</v>
      </c>
      <c r="D727" s="1">
        <v>3.1801499999999998</v>
      </c>
      <c r="E727" s="1">
        <v>3.0323000000000002</v>
      </c>
      <c r="F727" s="1">
        <v>1.82914</v>
      </c>
      <c r="G727" s="1">
        <v>4.5557600000000003</v>
      </c>
    </row>
    <row r="728" spans="3:7" x14ac:dyDescent="0.25">
      <c r="C728" s="1">
        <v>345.18786999999998</v>
      </c>
      <c r="D728" s="1">
        <v>2.90395</v>
      </c>
      <c r="E728" s="1">
        <v>2.4737800000000001</v>
      </c>
      <c r="F728" s="1">
        <v>1.79339</v>
      </c>
      <c r="G728" s="1">
        <v>4.5923600000000002</v>
      </c>
    </row>
    <row r="729" spans="3:7" x14ac:dyDescent="0.25">
      <c r="C729" s="1">
        <v>345.40264999999999</v>
      </c>
      <c r="D729" s="1">
        <v>3.2185000000000001</v>
      </c>
      <c r="E729" s="1">
        <v>3.1025999999999998</v>
      </c>
      <c r="F729" s="1">
        <v>1.8505400000000001</v>
      </c>
      <c r="G729" s="1">
        <v>4.5507099999999996</v>
      </c>
    </row>
    <row r="730" spans="3:7" x14ac:dyDescent="0.25">
      <c r="C730" s="1">
        <v>345.61745999999999</v>
      </c>
      <c r="D730" s="1">
        <v>2.9572799999999999</v>
      </c>
      <c r="E730" s="1">
        <v>2.6668699999999999</v>
      </c>
      <c r="F730" s="1">
        <v>1.78803</v>
      </c>
      <c r="G730" s="1">
        <v>4.5777599999999996</v>
      </c>
    </row>
    <row r="731" spans="3:7" x14ac:dyDescent="0.25">
      <c r="C731" s="1">
        <v>345.83228000000003</v>
      </c>
      <c r="D731" s="1">
        <v>3.35372</v>
      </c>
      <c r="E731" s="1">
        <v>3.3174700000000001</v>
      </c>
      <c r="F731" s="1">
        <v>1.8655299999999999</v>
      </c>
      <c r="G731" s="1">
        <v>4.5247400000000004</v>
      </c>
    </row>
    <row r="732" spans="3:7" x14ac:dyDescent="0.25">
      <c r="C732" s="1">
        <v>346.04712000000001</v>
      </c>
      <c r="D732" s="1">
        <v>3.0922700000000001</v>
      </c>
      <c r="E732" s="1">
        <v>2.69442</v>
      </c>
      <c r="F732" s="1">
        <v>1.8419000000000001</v>
      </c>
      <c r="G732" s="1">
        <v>4.5791500000000003</v>
      </c>
    </row>
    <row r="733" spans="3:7" x14ac:dyDescent="0.25">
      <c r="C733" s="1">
        <v>346.26195999999999</v>
      </c>
      <c r="D733" s="1">
        <v>3.7009500000000002</v>
      </c>
      <c r="E733" s="1">
        <v>3.3893900000000001</v>
      </c>
      <c r="F733" s="1">
        <v>1.9064099999999999</v>
      </c>
      <c r="G733" s="1">
        <v>4.5218999999999996</v>
      </c>
    </row>
    <row r="734" spans="3:7" x14ac:dyDescent="0.25">
      <c r="C734" s="1">
        <v>346.47681</v>
      </c>
      <c r="D734" s="1">
        <v>3.1581299999999999</v>
      </c>
      <c r="E734" s="1">
        <v>2.7683800000000001</v>
      </c>
      <c r="F734" s="1">
        <v>1.8665400000000001</v>
      </c>
      <c r="G734" s="1">
        <v>4.5648799999999996</v>
      </c>
    </row>
    <row r="735" spans="3:7" x14ac:dyDescent="0.25">
      <c r="C735" s="1">
        <v>346.69168000000002</v>
      </c>
      <c r="D735" s="1">
        <v>3.6688900000000002</v>
      </c>
      <c r="E735" s="1">
        <v>3.3106399999999998</v>
      </c>
      <c r="F735" s="1">
        <v>1.90303</v>
      </c>
      <c r="G735" s="1">
        <v>4.5133000000000001</v>
      </c>
    </row>
    <row r="736" spans="3:7" x14ac:dyDescent="0.25">
      <c r="C736" s="1">
        <v>346.90656000000001</v>
      </c>
      <c r="D736" s="1">
        <v>3.13361</v>
      </c>
      <c r="E736" s="1">
        <v>2.6568200000000002</v>
      </c>
      <c r="F736" s="1">
        <v>1.8784099999999999</v>
      </c>
      <c r="G736" s="1">
        <v>4.5537200000000002</v>
      </c>
    </row>
    <row r="737" spans="3:7" x14ac:dyDescent="0.25">
      <c r="C737" s="1">
        <v>347.12146000000001</v>
      </c>
      <c r="D737" s="1">
        <v>3.5025599999999999</v>
      </c>
      <c r="E737" s="1">
        <v>3.3538100000000002</v>
      </c>
      <c r="F737" s="1">
        <v>1.9127000000000001</v>
      </c>
      <c r="G737" s="1">
        <v>4.5165800000000003</v>
      </c>
    </row>
    <row r="738" spans="3:7" x14ac:dyDescent="0.25">
      <c r="C738" s="1">
        <v>347.33640000000003</v>
      </c>
      <c r="D738" s="1">
        <v>3.1329899999999999</v>
      </c>
      <c r="E738" s="1">
        <v>2.6776499999999999</v>
      </c>
      <c r="F738" s="1">
        <v>1.7659400000000001</v>
      </c>
      <c r="G738" s="1">
        <v>4.5460399999999996</v>
      </c>
    </row>
    <row r="739" spans="3:7" x14ac:dyDescent="0.25">
      <c r="C739" s="1">
        <v>347.55130000000003</v>
      </c>
      <c r="D739" s="1">
        <v>3.4409700000000001</v>
      </c>
      <c r="E739" s="1">
        <v>3.2378</v>
      </c>
      <c r="F739" s="1">
        <v>1.8706199999999999</v>
      </c>
      <c r="G739" s="1">
        <v>4.5210800000000004</v>
      </c>
    </row>
    <row r="740" spans="3:7" x14ac:dyDescent="0.25">
      <c r="C740" s="1">
        <v>347.76627000000002</v>
      </c>
      <c r="D740" s="1">
        <v>2.9596499999999999</v>
      </c>
      <c r="E740" s="1">
        <v>2.6614300000000002</v>
      </c>
      <c r="F740" s="1">
        <v>1.7780199999999999</v>
      </c>
      <c r="G740" s="1">
        <v>4.5608500000000003</v>
      </c>
    </row>
    <row r="741" spans="3:7" x14ac:dyDescent="0.25">
      <c r="C741" s="1">
        <v>347.9812</v>
      </c>
      <c r="D741" s="1">
        <v>3.3910200000000001</v>
      </c>
      <c r="E741" s="1">
        <v>3.0865999999999998</v>
      </c>
      <c r="F741" s="1">
        <v>1.85416</v>
      </c>
      <c r="G741" s="1">
        <v>4.51084</v>
      </c>
    </row>
    <row r="742" spans="3:7" x14ac:dyDescent="0.25">
      <c r="C742" s="1">
        <v>348.19617</v>
      </c>
      <c r="D742" s="1">
        <v>2.99187</v>
      </c>
      <c r="E742" s="1">
        <v>2.5366900000000001</v>
      </c>
      <c r="F742" s="1">
        <v>1.7889699999999999</v>
      </c>
      <c r="G742" s="1">
        <v>4.5655700000000001</v>
      </c>
    </row>
    <row r="743" spans="3:7" x14ac:dyDescent="0.25">
      <c r="C743" s="1">
        <v>348.41116</v>
      </c>
      <c r="D743" s="1">
        <v>3.2263700000000002</v>
      </c>
      <c r="E743" s="1">
        <v>2.8736899999999999</v>
      </c>
      <c r="F743" s="1">
        <v>1.82372</v>
      </c>
      <c r="G743" s="1">
        <v>4.55159</v>
      </c>
    </row>
    <row r="744" spans="3:7" x14ac:dyDescent="0.25">
      <c r="C744" s="1">
        <v>348.62616000000003</v>
      </c>
      <c r="D744" s="1">
        <v>2.8513700000000002</v>
      </c>
      <c r="E744" s="1">
        <v>2.3970799999999999</v>
      </c>
      <c r="F744" s="1">
        <v>1.7539</v>
      </c>
      <c r="G744" s="1">
        <v>4.5818700000000003</v>
      </c>
    </row>
    <row r="745" spans="3:7" x14ac:dyDescent="0.25">
      <c r="C745" s="1">
        <v>348.84118999999998</v>
      </c>
      <c r="D745" s="1">
        <v>3.1514199999999999</v>
      </c>
      <c r="E745" s="1">
        <v>3.0126300000000001</v>
      </c>
      <c r="F745" s="1">
        <v>1.8303400000000001</v>
      </c>
      <c r="G745" s="1">
        <v>4.5592800000000002</v>
      </c>
    </row>
    <row r="746" spans="3:7" x14ac:dyDescent="0.25">
      <c r="C746" s="1">
        <v>349.05621000000002</v>
      </c>
      <c r="D746" s="1">
        <v>2.8731300000000002</v>
      </c>
      <c r="E746" s="1">
        <v>2.5207000000000002</v>
      </c>
      <c r="F746" s="1">
        <v>1.76528</v>
      </c>
      <c r="G746" s="1">
        <v>4.5923999999999996</v>
      </c>
    </row>
    <row r="747" spans="3:7" x14ac:dyDescent="0.25">
      <c r="C747" s="1">
        <v>349.27127000000002</v>
      </c>
      <c r="D747" s="1">
        <v>3.2558699999999998</v>
      </c>
      <c r="E747" s="1">
        <v>3.0918199999999998</v>
      </c>
      <c r="F747" s="1">
        <v>1.82724</v>
      </c>
      <c r="G747" s="1">
        <v>4.5520899999999997</v>
      </c>
    </row>
    <row r="748" spans="3:7" x14ac:dyDescent="0.25">
      <c r="C748" s="1">
        <v>349.48633000000001</v>
      </c>
      <c r="D748" s="1">
        <v>2.9935100000000001</v>
      </c>
      <c r="E748" s="1">
        <v>2.4750399999999999</v>
      </c>
      <c r="F748" s="1">
        <v>1.78972</v>
      </c>
      <c r="G748" s="1">
        <v>4.5978500000000002</v>
      </c>
    </row>
    <row r="749" spans="3:7" x14ac:dyDescent="0.25">
      <c r="C749" s="1">
        <v>349.70139</v>
      </c>
      <c r="D749" s="1">
        <v>3.3742999999999999</v>
      </c>
      <c r="E749" s="1">
        <v>3.20356</v>
      </c>
      <c r="F749" s="1">
        <v>1.90608</v>
      </c>
      <c r="G749" s="1">
        <v>4.5570000000000004</v>
      </c>
    </row>
    <row r="750" spans="3:7" x14ac:dyDescent="0.25">
      <c r="C750" s="1">
        <v>349.91647</v>
      </c>
      <c r="D750" s="1">
        <v>2.9764599999999999</v>
      </c>
      <c r="E750" s="1">
        <v>2.6458499999999998</v>
      </c>
      <c r="F750" s="1">
        <v>1.8351900000000001</v>
      </c>
      <c r="G750" s="1">
        <v>4.5629799999999996</v>
      </c>
    </row>
    <row r="751" spans="3:7" x14ac:dyDescent="0.25">
      <c r="C751" s="1">
        <v>350.13155999999998</v>
      </c>
      <c r="D751" s="1">
        <v>3.4962599999999999</v>
      </c>
      <c r="E751" s="1">
        <v>3.3710399999999998</v>
      </c>
      <c r="F751" s="1">
        <v>1.90717</v>
      </c>
      <c r="G751" s="1">
        <v>4.5354599999999996</v>
      </c>
    </row>
    <row r="752" spans="3:7" x14ac:dyDescent="0.25">
      <c r="C752" s="1">
        <v>350.34667999999999</v>
      </c>
      <c r="D752" s="1">
        <v>3.1337700000000002</v>
      </c>
      <c r="E752" s="1">
        <v>2.66797</v>
      </c>
      <c r="F752" s="1">
        <v>1.8748800000000001</v>
      </c>
      <c r="G752" s="1">
        <v>4.5462300000000004</v>
      </c>
    </row>
    <row r="753" spans="3:7" x14ac:dyDescent="0.25">
      <c r="C753" s="1">
        <v>350.56182999999999</v>
      </c>
      <c r="D753" s="1">
        <v>3.57701</v>
      </c>
      <c r="E753" s="1">
        <v>3.23692</v>
      </c>
      <c r="F753" s="1">
        <v>1.9116500000000001</v>
      </c>
      <c r="G753" s="1">
        <v>4.5154300000000003</v>
      </c>
    </row>
    <row r="754" spans="3:7" x14ac:dyDescent="0.25">
      <c r="C754" s="1">
        <v>350.77695</v>
      </c>
      <c r="D754" s="1">
        <v>3.2492200000000002</v>
      </c>
      <c r="E754" s="1">
        <v>2.74072</v>
      </c>
      <c r="F754" s="1">
        <v>1.839</v>
      </c>
      <c r="G754" s="1">
        <v>4.5467000000000004</v>
      </c>
    </row>
    <row r="755" spans="3:7" x14ac:dyDescent="0.25">
      <c r="C755" s="1">
        <v>350.99212999999997</v>
      </c>
      <c r="D755" s="1">
        <v>3.74336</v>
      </c>
      <c r="E755" s="1">
        <v>3.3871600000000002</v>
      </c>
      <c r="F755" s="1">
        <v>1.9175800000000001</v>
      </c>
      <c r="G755" s="1">
        <v>4.4950400000000004</v>
      </c>
    </row>
    <row r="756" spans="3:7" x14ac:dyDescent="0.25">
      <c r="C756" s="1">
        <v>351.20728000000003</v>
      </c>
      <c r="D756" s="1">
        <v>3.1510699999999998</v>
      </c>
      <c r="E756" s="1">
        <v>2.8134000000000001</v>
      </c>
      <c r="F756" s="1">
        <v>1.88507</v>
      </c>
      <c r="G756" s="1">
        <v>4.5377299999999998</v>
      </c>
    </row>
    <row r="757" spans="3:7" x14ac:dyDescent="0.25">
      <c r="C757" s="1">
        <v>351.42248999999998</v>
      </c>
      <c r="D757" s="1">
        <v>3.6249199999999999</v>
      </c>
      <c r="E757" s="1">
        <v>3.3447800000000001</v>
      </c>
      <c r="F757" s="1">
        <v>1.9194</v>
      </c>
      <c r="G757" s="1">
        <v>4.5145900000000001</v>
      </c>
    </row>
    <row r="758" spans="3:7" x14ac:dyDescent="0.25">
      <c r="C758" s="1">
        <v>351.63765999999998</v>
      </c>
      <c r="D758" s="1">
        <v>3.1985199999999998</v>
      </c>
      <c r="E758" s="1">
        <v>2.7413099999999999</v>
      </c>
      <c r="F758" s="1">
        <v>1.87314</v>
      </c>
      <c r="G758" s="1">
        <v>4.5364899999999997</v>
      </c>
    </row>
    <row r="759" spans="3:7" x14ac:dyDescent="0.25">
      <c r="C759" s="1">
        <v>351.85291000000001</v>
      </c>
      <c r="D759" s="1">
        <v>3.7160000000000002</v>
      </c>
      <c r="E759" s="1">
        <v>3.28294</v>
      </c>
      <c r="F759" s="1">
        <v>1.8854900000000001</v>
      </c>
      <c r="G759" s="1">
        <v>4.4977799999999997</v>
      </c>
    </row>
    <row r="760" spans="3:7" x14ac:dyDescent="0.25">
      <c r="C760" s="1">
        <v>352.06812000000002</v>
      </c>
      <c r="D760" s="1">
        <v>3.1270500000000001</v>
      </c>
      <c r="E760" s="1">
        <v>2.6710199999999999</v>
      </c>
      <c r="F760" s="1">
        <v>1.8328100000000001</v>
      </c>
      <c r="G760" s="1">
        <v>4.6086999999999998</v>
      </c>
    </row>
    <row r="761" spans="3:7" x14ac:dyDescent="0.25">
      <c r="C761" s="1">
        <v>352.28336000000002</v>
      </c>
      <c r="D761" s="1">
        <v>3.36273</v>
      </c>
      <c r="E761" s="1">
        <v>3.1425800000000002</v>
      </c>
      <c r="F761" s="1">
        <v>1.9091499999999999</v>
      </c>
      <c r="G761" s="1">
        <v>4.5524699999999996</v>
      </c>
    </row>
    <row r="762" spans="3:7" x14ac:dyDescent="0.25">
      <c r="C762" s="1">
        <v>352.49862999999999</v>
      </c>
      <c r="D762" s="1">
        <v>2.9653999999999998</v>
      </c>
      <c r="E762" s="1">
        <v>2.6434600000000001</v>
      </c>
      <c r="F762" s="1">
        <v>1.81376</v>
      </c>
      <c r="G762" s="1">
        <v>4.4728500000000002</v>
      </c>
    </row>
    <row r="763" spans="3:7" x14ac:dyDescent="0.25">
      <c r="C763" s="1">
        <v>352.71390000000002</v>
      </c>
      <c r="D763" s="1">
        <v>3.2599399999999998</v>
      </c>
      <c r="E763" s="1">
        <v>3.01234</v>
      </c>
      <c r="F763" s="1">
        <v>1.8680399999999999</v>
      </c>
      <c r="G763" s="1">
        <v>4.5310800000000002</v>
      </c>
    </row>
    <row r="764" spans="3:7" x14ac:dyDescent="0.25">
      <c r="C764" s="1">
        <v>352.92917</v>
      </c>
      <c r="D764" s="1">
        <v>2.9072100000000001</v>
      </c>
      <c r="E764" s="1">
        <v>2.5928</v>
      </c>
      <c r="F764" s="1">
        <v>1.82396</v>
      </c>
      <c r="G764" s="1">
        <v>4.5775100000000002</v>
      </c>
    </row>
    <row r="765" spans="3:7" x14ac:dyDescent="0.25">
      <c r="C765" s="1">
        <v>353.14447000000001</v>
      </c>
      <c r="D765" s="1">
        <v>3.2552500000000002</v>
      </c>
      <c r="E765" s="1">
        <v>3.0442200000000001</v>
      </c>
      <c r="F765" s="1">
        <v>1.8390200000000001</v>
      </c>
      <c r="G765" s="1">
        <v>4.5439999999999996</v>
      </c>
    </row>
    <row r="766" spans="3:7" x14ac:dyDescent="0.25">
      <c r="C766" s="1">
        <v>353.35980000000001</v>
      </c>
      <c r="D766" s="1">
        <v>2.8936000000000002</v>
      </c>
      <c r="E766" s="1">
        <v>2.64581</v>
      </c>
      <c r="F766" s="1">
        <v>1.7987299999999999</v>
      </c>
      <c r="G766" s="1">
        <v>4.5860700000000003</v>
      </c>
    </row>
    <row r="767" spans="3:7" x14ac:dyDescent="0.25">
      <c r="C767" s="1">
        <v>353.57513</v>
      </c>
      <c r="D767" s="1">
        <v>3.3327599999999999</v>
      </c>
      <c r="E767" s="1">
        <v>3.2849699999999999</v>
      </c>
      <c r="F767" s="1">
        <v>1.85707</v>
      </c>
      <c r="G767" s="1">
        <v>4.5386699999999998</v>
      </c>
    </row>
    <row r="768" spans="3:7" x14ac:dyDescent="0.25">
      <c r="C768" s="1">
        <v>353.79047000000003</v>
      </c>
      <c r="D768" s="1">
        <v>2.9432200000000002</v>
      </c>
      <c r="E768" s="1">
        <v>2.4036900000000001</v>
      </c>
      <c r="F768" s="1">
        <v>1.81498</v>
      </c>
      <c r="G768" s="1">
        <v>4.5882199999999997</v>
      </c>
    </row>
    <row r="769" spans="3:7" x14ac:dyDescent="0.25">
      <c r="C769" s="1">
        <v>354.00583</v>
      </c>
      <c r="D769" s="1">
        <v>3.3908499999999999</v>
      </c>
      <c r="E769" s="1">
        <v>3.3943400000000001</v>
      </c>
      <c r="F769" s="1">
        <v>1.87521</v>
      </c>
      <c r="G769" s="1">
        <v>4.5383199999999997</v>
      </c>
    </row>
    <row r="770" spans="3:7" x14ac:dyDescent="0.25">
      <c r="C770" s="1">
        <v>354.22118999999998</v>
      </c>
      <c r="D770" s="1">
        <v>3.08263</v>
      </c>
      <c r="E770" s="1">
        <v>2.5937199999999998</v>
      </c>
      <c r="F770" s="1">
        <v>1.8563000000000001</v>
      </c>
      <c r="G770" s="1">
        <v>4.5677099999999999</v>
      </c>
    </row>
    <row r="771" spans="3:7" x14ac:dyDescent="0.25">
      <c r="C771" s="1">
        <v>354.43657999999999</v>
      </c>
      <c r="D771" s="1">
        <v>3.6262699999999999</v>
      </c>
      <c r="E771" s="1">
        <v>3.3793799999999998</v>
      </c>
      <c r="F771" s="1">
        <v>1.9492</v>
      </c>
      <c r="G771" s="1">
        <v>4.5231599999999998</v>
      </c>
    </row>
    <row r="772" spans="3:7" x14ac:dyDescent="0.25">
      <c r="C772" s="1">
        <v>354.65197999999998</v>
      </c>
      <c r="D772" s="1">
        <v>3.2225600000000001</v>
      </c>
      <c r="E772" s="1">
        <v>2.8785799999999999</v>
      </c>
      <c r="F772" s="1">
        <v>1.93068</v>
      </c>
      <c r="G772" s="1">
        <v>4.55661</v>
      </c>
    </row>
    <row r="773" spans="3:7" x14ac:dyDescent="0.25">
      <c r="C773" s="1">
        <v>354.86739999999998</v>
      </c>
      <c r="D773" s="1">
        <v>3.6888100000000001</v>
      </c>
      <c r="E773" s="1">
        <v>3.5890900000000001</v>
      </c>
      <c r="F773" s="1">
        <v>1.9698899999999999</v>
      </c>
      <c r="G773" s="1">
        <v>4.5071099999999999</v>
      </c>
    </row>
    <row r="774" spans="3:7" x14ac:dyDescent="0.25">
      <c r="C774" s="1">
        <v>355.08282000000003</v>
      </c>
      <c r="D774" s="1">
        <v>3.3347000000000002</v>
      </c>
      <c r="E774" s="1">
        <v>2.8431199999999999</v>
      </c>
      <c r="F774" s="1">
        <v>1.9098900000000001</v>
      </c>
      <c r="G774" s="1">
        <v>4.5509199999999996</v>
      </c>
    </row>
    <row r="775" spans="3:7" x14ac:dyDescent="0.25">
      <c r="C775" s="1">
        <v>355.29825</v>
      </c>
      <c r="D775" s="1">
        <v>3.6822300000000001</v>
      </c>
      <c r="E775" s="1">
        <v>3.5459700000000001</v>
      </c>
      <c r="F775" s="1">
        <v>1.9681200000000001</v>
      </c>
      <c r="G775" s="1">
        <v>4.5069600000000003</v>
      </c>
    </row>
    <row r="776" spans="3:7" x14ac:dyDescent="0.25">
      <c r="C776" s="1">
        <v>355.51373000000001</v>
      </c>
      <c r="D776" s="1">
        <v>3.30749</v>
      </c>
      <c r="E776" s="1">
        <v>2.9870000000000001</v>
      </c>
      <c r="F776" s="1">
        <v>1.8960999999999999</v>
      </c>
      <c r="G776" s="1">
        <v>4.5453299999999999</v>
      </c>
    </row>
    <row r="777" spans="3:7" x14ac:dyDescent="0.25">
      <c r="C777" s="1">
        <v>355.72919000000002</v>
      </c>
      <c r="D777" s="1">
        <v>3.7223899999999999</v>
      </c>
      <c r="E777" s="1">
        <v>3.5050599999999998</v>
      </c>
      <c r="F777" s="1">
        <v>1.9742900000000001</v>
      </c>
      <c r="G777" s="1">
        <v>4.4838300000000002</v>
      </c>
    </row>
    <row r="778" spans="3:7" x14ac:dyDescent="0.25">
      <c r="C778" s="1">
        <v>355.94466999999997</v>
      </c>
      <c r="D778" s="1">
        <v>3.2380900000000001</v>
      </c>
      <c r="E778" s="1">
        <v>2.8341099999999999</v>
      </c>
      <c r="F778" s="1">
        <v>1.8766799999999999</v>
      </c>
      <c r="G778" s="1">
        <v>4.5528500000000003</v>
      </c>
    </row>
    <row r="779" spans="3:7" x14ac:dyDescent="0.25">
      <c r="C779" s="1">
        <v>356.16019</v>
      </c>
      <c r="D779" s="1">
        <v>3.59694</v>
      </c>
      <c r="E779" s="1">
        <v>3.4091800000000001</v>
      </c>
      <c r="F779" s="1">
        <v>1.91476</v>
      </c>
      <c r="G779" s="1">
        <v>4.5159799999999999</v>
      </c>
    </row>
    <row r="780" spans="3:7" x14ac:dyDescent="0.25">
      <c r="C780" s="1">
        <v>356.37569999999999</v>
      </c>
      <c r="D780" s="1">
        <v>3.1873399999999998</v>
      </c>
      <c r="E780" s="1">
        <v>2.7490399999999999</v>
      </c>
      <c r="F780" s="1">
        <v>1.8174699999999999</v>
      </c>
      <c r="G780" s="1">
        <v>4.5501899999999997</v>
      </c>
    </row>
    <row r="781" spans="3:7" x14ac:dyDescent="0.25">
      <c r="C781" s="1">
        <v>356.59122000000002</v>
      </c>
      <c r="D781" s="1">
        <v>3.42428</v>
      </c>
      <c r="E781" s="1">
        <v>3.1615600000000001</v>
      </c>
      <c r="F781" s="1">
        <v>1.9185399999999999</v>
      </c>
      <c r="G781" s="1">
        <v>4.50793</v>
      </c>
    </row>
    <row r="782" spans="3:7" x14ac:dyDescent="0.25">
      <c r="C782" s="1">
        <v>356.80676</v>
      </c>
      <c r="D782" s="1">
        <v>3.08588</v>
      </c>
      <c r="E782" s="1">
        <v>2.6258499999999998</v>
      </c>
      <c r="F782" s="1">
        <v>1.8611</v>
      </c>
      <c r="G782" s="1">
        <v>4.5430400000000004</v>
      </c>
    </row>
    <row r="783" spans="3:7" x14ac:dyDescent="0.25">
      <c r="C783" s="1">
        <v>357.02231</v>
      </c>
      <c r="D783" s="1">
        <v>3.3794</v>
      </c>
      <c r="E783" s="1">
        <v>3.1315400000000002</v>
      </c>
      <c r="F783" s="1">
        <v>1.8519699999999999</v>
      </c>
      <c r="G783" s="1">
        <v>4.5282</v>
      </c>
    </row>
    <row r="784" spans="3:7" x14ac:dyDescent="0.25">
      <c r="C784" s="1">
        <v>357.23788000000002</v>
      </c>
      <c r="D784" s="1">
        <v>3.0062000000000002</v>
      </c>
      <c r="E784" s="1">
        <v>2.6225100000000001</v>
      </c>
      <c r="F784" s="1">
        <v>1.80935</v>
      </c>
      <c r="G784" s="1">
        <v>4.5729499999999996</v>
      </c>
    </row>
    <row r="785" spans="3:7" x14ac:dyDescent="0.25">
      <c r="C785" s="1">
        <v>357.45346000000001</v>
      </c>
      <c r="D785" s="1">
        <v>3.3536199999999998</v>
      </c>
      <c r="E785" s="1">
        <v>3.2906900000000001</v>
      </c>
      <c r="F785" s="1">
        <v>1.9096</v>
      </c>
      <c r="G785" s="1">
        <v>4.5301299999999998</v>
      </c>
    </row>
    <row r="786" spans="3:7" x14ac:dyDescent="0.25">
      <c r="C786" s="1">
        <v>357.66906999999998</v>
      </c>
      <c r="D786" s="1">
        <v>2.9958499999999999</v>
      </c>
      <c r="E786" s="1">
        <v>2.5794199999999998</v>
      </c>
      <c r="F786" s="1">
        <v>1.83125</v>
      </c>
      <c r="G786" s="1">
        <v>4.5733699999999997</v>
      </c>
    </row>
    <row r="787" spans="3:7" x14ac:dyDescent="0.25">
      <c r="C787" s="1">
        <v>357.88467000000003</v>
      </c>
      <c r="D787" s="1">
        <v>3.3786100000000001</v>
      </c>
      <c r="E787" s="1">
        <v>3.2829299999999999</v>
      </c>
      <c r="F787" s="1">
        <v>1.8850199999999999</v>
      </c>
      <c r="G787" s="1">
        <v>4.5385200000000001</v>
      </c>
    </row>
    <row r="788" spans="3:7" x14ac:dyDescent="0.25">
      <c r="C788" s="1">
        <v>358.10030999999998</v>
      </c>
      <c r="D788" s="1">
        <v>3.0553699999999999</v>
      </c>
      <c r="E788" s="1">
        <v>2.7370700000000001</v>
      </c>
      <c r="F788" s="1">
        <v>1.8573900000000001</v>
      </c>
      <c r="G788" s="1">
        <v>4.5695899999999998</v>
      </c>
    </row>
    <row r="789" spans="3:7" x14ac:dyDescent="0.25">
      <c r="C789" s="1">
        <v>358.31594999999999</v>
      </c>
      <c r="D789" s="1">
        <v>3.6115599999999999</v>
      </c>
      <c r="E789" s="1">
        <v>3.3565299999999998</v>
      </c>
      <c r="F789" s="1">
        <v>1.90493</v>
      </c>
      <c r="G789" s="1">
        <v>4.5198400000000003</v>
      </c>
    </row>
    <row r="790" spans="3:7" x14ac:dyDescent="0.25">
      <c r="C790" s="1">
        <v>358.53158999999999</v>
      </c>
      <c r="D790" s="1">
        <v>3.1873</v>
      </c>
      <c r="E790" s="1">
        <v>2.7744599999999999</v>
      </c>
      <c r="F790" s="1">
        <v>1.8939900000000001</v>
      </c>
      <c r="G790" s="1">
        <v>4.5407999999999999</v>
      </c>
    </row>
    <row r="791" spans="3:7" x14ac:dyDescent="0.25">
      <c r="C791" s="1">
        <v>358.74727999999999</v>
      </c>
      <c r="D791" s="1">
        <v>3.7354500000000002</v>
      </c>
      <c r="E791" s="1">
        <v>3.4549799999999999</v>
      </c>
      <c r="F791" s="1">
        <v>1.9628699999999999</v>
      </c>
      <c r="G791" s="1">
        <v>4.5007299999999999</v>
      </c>
    </row>
    <row r="792" spans="3:7" x14ac:dyDescent="0.25">
      <c r="C792" s="1">
        <v>358.96294999999998</v>
      </c>
      <c r="D792" s="1">
        <v>3.2696900000000002</v>
      </c>
      <c r="E792" s="1">
        <v>2.8813300000000002</v>
      </c>
      <c r="F792" s="1">
        <v>1.9178999999999999</v>
      </c>
      <c r="G792" s="1">
        <v>4.5566899999999997</v>
      </c>
    </row>
    <row r="793" spans="3:7" x14ac:dyDescent="0.25">
      <c r="C793" s="1">
        <v>359.17865</v>
      </c>
      <c r="D793" s="1">
        <v>3.75712</v>
      </c>
      <c r="E793" s="1">
        <v>3.5284300000000002</v>
      </c>
      <c r="F793" s="1">
        <v>1.96861</v>
      </c>
      <c r="G793" s="1">
        <v>4.50183</v>
      </c>
    </row>
    <row r="794" spans="3:7" x14ac:dyDescent="0.25">
      <c r="C794" s="1">
        <v>359.39434999999997</v>
      </c>
      <c r="D794" s="1">
        <v>3.2726600000000001</v>
      </c>
      <c r="E794" s="1">
        <v>2.9727299999999999</v>
      </c>
      <c r="F794" s="1">
        <v>1.91032</v>
      </c>
      <c r="G794" s="1">
        <v>4.5305999999999997</v>
      </c>
    </row>
    <row r="795" spans="3:7" x14ac:dyDescent="0.25">
      <c r="C795" s="1">
        <v>359.61007999999998</v>
      </c>
      <c r="D795" s="1">
        <v>3.7972299999999999</v>
      </c>
      <c r="E795" s="1">
        <v>3.6138400000000002</v>
      </c>
      <c r="F795" s="1">
        <v>1.9914700000000001</v>
      </c>
      <c r="G795" s="1">
        <v>4.4853199999999998</v>
      </c>
    </row>
    <row r="796" spans="3:7" x14ac:dyDescent="0.25">
      <c r="C796" s="1">
        <v>359.82584000000003</v>
      </c>
      <c r="D796" s="1">
        <v>3.4187799999999999</v>
      </c>
      <c r="E796" s="1">
        <v>3.1792600000000002</v>
      </c>
      <c r="F796" s="1">
        <v>1.93727</v>
      </c>
      <c r="G796" s="1">
        <v>4.5336499999999997</v>
      </c>
    </row>
    <row r="797" spans="3:7" x14ac:dyDescent="0.25">
      <c r="C797" s="1">
        <v>360.04160000000002</v>
      </c>
      <c r="D797" s="1">
        <v>3.7985199999999999</v>
      </c>
      <c r="E797" s="1">
        <v>3.5998800000000002</v>
      </c>
      <c r="F797" s="1">
        <v>1.9680200000000001</v>
      </c>
      <c r="G797" s="1">
        <v>4.4883100000000002</v>
      </c>
    </row>
    <row r="798" spans="3:7" x14ac:dyDescent="0.25">
      <c r="C798" s="1">
        <v>360.25734999999997</v>
      </c>
      <c r="D798" s="1">
        <v>3.2847400000000002</v>
      </c>
      <c r="E798" s="1">
        <v>2.9522200000000001</v>
      </c>
      <c r="F798" s="1">
        <v>1.9275100000000001</v>
      </c>
      <c r="G798" s="1">
        <v>4.5314199999999998</v>
      </c>
    </row>
    <row r="799" spans="3:7" x14ac:dyDescent="0.25">
      <c r="C799" s="1">
        <v>360.47314</v>
      </c>
      <c r="D799" s="1">
        <v>3.7582</v>
      </c>
      <c r="E799" s="1">
        <v>3.4084300000000001</v>
      </c>
      <c r="F799" s="1">
        <v>1.9394199999999999</v>
      </c>
      <c r="G799" s="1">
        <v>4.4969000000000001</v>
      </c>
    </row>
    <row r="800" spans="3:7" x14ac:dyDescent="0.25">
      <c r="C800" s="1">
        <v>360.68893000000003</v>
      </c>
      <c r="D800" s="1">
        <v>3.21123</v>
      </c>
      <c r="E800" s="1">
        <v>2.7999700000000001</v>
      </c>
      <c r="F800" s="1">
        <v>1.9154899999999999</v>
      </c>
      <c r="G800" s="1">
        <v>4.5241100000000003</v>
      </c>
    </row>
    <row r="801" spans="3:7" x14ac:dyDescent="0.25">
      <c r="C801" s="1">
        <v>360.90474999999998</v>
      </c>
      <c r="D801" s="1">
        <v>3.6015799999999998</v>
      </c>
      <c r="E801" s="1">
        <v>3.4039799999999998</v>
      </c>
      <c r="F801" s="1">
        <v>1.9251400000000001</v>
      </c>
      <c r="G801" s="1">
        <v>4.49831</v>
      </c>
    </row>
    <row r="802" spans="3:7" x14ac:dyDescent="0.25">
      <c r="C802" s="1">
        <v>361.12056999999999</v>
      </c>
      <c r="D802" s="1">
        <v>3.1648499999999999</v>
      </c>
      <c r="E802" s="1">
        <v>2.7593200000000002</v>
      </c>
      <c r="F802" s="1">
        <v>1.87751</v>
      </c>
      <c r="G802" s="1">
        <v>4.5445399999999996</v>
      </c>
    </row>
    <row r="803" spans="3:7" x14ac:dyDescent="0.25">
      <c r="C803" s="1">
        <v>361.33640000000003</v>
      </c>
      <c r="D803" s="1">
        <v>3.5235500000000002</v>
      </c>
      <c r="E803" s="1">
        <v>3.3054800000000002</v>
      </c>
      <c r="F803" s="1">
        <v>1.9269099999999999</v>
      </c>
      <c r="G803" s="1">
        <v>4.5145400000000002</v>
      </c>
    </row>
    <row r="804" spans="3:7" x14ac:dyDescent="0.25">
      <c r="C804" s="1">
        <v>361.55225000000002</v>
      </c>
      <c r="D804" s="1">
        <v>3.15943</v>
      </c>
      <c r="E804" s="1">
        <v>2.7598199999999999</v>
      </c>
      <c r="F804" s="1">
        <v>1.86866</v>
      </c>
      <c r="G804" s="1">
        <v>4.5923100000000003</v>
      </c>
    </row>
    <row r="805" spans="3:7" x14ac:dyDescent="0.25">
      <c r="C805" s="1">
        <v>361.76812999999999</v>
      </c>
      <c r="D805" s="1">
        <v>3.4410599999999998</v>
      </c>
      <c r="E805" s="1">
        <v>3.21394</v>
      </c>
      <c r="F805" s="1">
        <v>1.93865</v>
      </c>
      <c r="G805" s="1">
        <v>4.5640900000000002</v>
      </c>
    </row>
    <row r="806" spans="3:7" x14ac:dyDescent="0.25">
      <c r="C806" s="1">
        <v>361.98401000000001</v>
      </c>
      <c r="D806" s="1">
        <v>3.0433300000000001</v>
      </c>
      <c r="E806" s="1">
        <v>2.8081200000000002</v>
      </c>
      <c r="F806" s="1">
        <v>1.8660000000000001</v>
      </c>
      <c r="G806" s="1">
        <v>4.4656000000000002</v>
      </c>
    </row>
    <row r="807" spans="3:7" x14ac:dyDescent="0.25">
      <c r="C807" s="1">
        <v>362.19988999999998</v>
      </c>
      <c r="D807" s="1">
        <v>3.5028299999999999</v>
      </c>
      <c r="E807" s="1">
        <v>3.3961000000000001</v>
      </c>
      <c r="F807" s="1">
        <v>1.96387</v>
      </c>
      <c r="G807" s="1">
        <v>4.5339299999999998</v>
      </c>
    </row>
    <row r="808" spans="3:7" x14ac:dyDescent="0.25">
      <c r="C808" s="1">
        <v>362.41579999999999</v>
      </c>
      <c r="D808" s="1">
        <v>3.1892100000000001</v>
      </c>
      <c r="E808" s="1">
        <v>2.8088199999999999</v>
      </c>
      <c r="F808" s="1">
        <v>1.87714</v>
      </c>
      <c r="G808" s="1">
        <v>4.5476400000000003</v>
      </c>
    </row>
    <row r="809" spans="3:7" x14ac:dyDescent="0.25">
      <c r="C809" s="1">
        <v>362.63173999999998</v>
      </c>
      <c r="D809" s="1">
        <v>3.6731400000000001</v>
      </c>
      <c r="E809" s="1">
        <v>3.3818100000000002</v>
      </c>
      <c r="F809" s="1">
        <v>1.96637</v>
      </c>
      <c r="G809" s="1">
        <v>4.5164600000000004</v>
      </c>
    </row>
    <row r="810" spans="3:7" x14ac:dyDescent="0.25">
      <c r="C810" s="1">
        <v>362.84769</v>
      </c>
      <c r="D810" s="1">
        <v>3.2558500000000001</v>
      </c>
      <c r="E810" s="1">
        <v>2.8235000000000001</v>
      </c>
      <c r="F810" s="1">
        <v>1.9375199999999999</v>
      </c>
      <c r="G810" s="1">
        <v>4.5444699999999996</v>
      </c>
    </row>
    <row r="811" spans="3:7" x14ac:dyDescent="0.25">
      <c r="C811" s="1">
        <v>363.06362999999999</v>
      </c>
      <c r="D811" s="1">
        <v>3.74783</v>
      </c>
      <c r="E811" s="1">
        <v>3.59842</v>
      </c>
      <c r="F811" s="1">
        <v>2.03037</v>
      </c>
      <c r="G811" s="1">
        <v>4.49918</v>
      </c>
    </row>
    <row r="812" spans="3:7" x14ac:dyDescent="0.25">
      <c r="C812" s="1">
        <v>363.27960000000002</v>
      </c>
      <c r="D812" s="1">
        <v>3.42469</v>
      </c>
      <c r="E812" s="1">
        <v>3.0336400000000001</v>
      </c>
      <c r="F812" s="1">
        <v>1.9867900000000001</v>
      </c>
      <c r="G812" s="1">
        <v>4.5242100000000001</v>
      </c>
    </row>
    <row r="813" spans="3:7" x14ac:dyDescent="0.25">
      <c r="C813" s="1">
        <v>363.49556999999999</v>
      </c>
      <c r="D813" s="1">
        <v>3.8537499999999998</v>
      </c>
      <c r="E813" s="1">
        <v>3.6083400000000001</v>
      </c>
      <c r="F813" s="1">
        <v>2.0504799999999999</v>
      </c>
      <c r="G813" s="1">
        <v>4.5029000000000003</v>
      </c>
    </row>
    <row r="814" spans="3:7" x14ac:dyDescent="0.25">
      <c r="C814" s="1">
        <v>363.71158000000003</v>
      </c>
      <c r="D814" s="1">
        <v>3.4674200000000002</v>
      </c>
      <c r="E814" s="1">
        <v>3.0676199999999998</v>
      </c>
      <c r="F814" s="1">
        <v>2.0186500000000001</v>
      </c>
      <c r="G814" s="1">
        <v>4.5184899999999999</v>
      </c>
    </row>
    <row r="815" spans="3:7" x14ac:dyDescent="0.25">
      <c r="C815" s="1">
        <v>363.92757999999998</v>
      </c>
      <c r="D815" s="1">
        <v>3.98075</v>
      </c>
      <c r="E815" s="1">
        <v>3.7087500000000002</v>
      </c>
      <c r="F815" s="1">
        <v>2.0424000000000002</v>
      </c>
      <c r="G815" s="1">
        <v>4.4819599999999999</v>
      </c>
    </row>
    <row r="816" spans="3:7" x14ac:dyDescent="0.25">
      <c r="C816" s="1">
        <v>364.14359000000002</v>
      </c>
      <c r="D816" s="1">
        <v>3.5606100000000001</v>
      </c>
      <c r="E816" s="1">
        <v>3.0213899999999998</v>
      </c>
      <c r="F816" s="1">
        <v>1.9891300000000001</v>
      </c>
      <c r="G816" s="1">
        <v>4.5276800000000001</v>
      </c>
    </row>
    <row r="817" spans="3:7" x14ac:dyDescent="0.25">
      <c r="C817" s="1">
        <v>364.35962000000001</v>
      </c>
      <c r="D817" s="1">
        <v>4.0095999999999998</v>
      </c>
      <c r="E817" s="1">
        <v>3.71408</v>
      </c>
      <c r="F817" s="1">
        <v>2.0280300000000002</v>
      </c>
      <c r="G817" s="1">
        <v>4.4859</v>
      </c>
    </row>
    <row r="818" spans="3:7" x14ac:dyDescent="0.25">
      <c r="C818" s="1">
        <v>364.57567999999998</v>
      </c>
      <c r="D818" s="1">
        <v>3.5793599999999999</v>
      </c>
      <c r="E818" s="1">
        <v>3.0171199999999998</v>
      </c>
      <c r="F818" s="1">
        <v>1.95147</v>
      </c>
      <c r="G818" s="1">
        <v>4.5267499999999998</v>
      </c>
    </row>
    <row r="819" spans="3:7" x14ac:dyDescent="0.25">
      <c r="C819" s="1">
        <v>364.79174999999998</v>
      </c>
      <c r="D819" s="1">
        <v>3.8220399999999999</v>
      </c>
      <c r="E819" s="1">
        <v>3.6067399999999998</v>
      </c>
      <c r="F819" s="1">
        <v>2.0415299999999998</v>
      </c>
      <c r="G819" s="1">
        <v>4.4825799999999996</v>
      </c>
    </row>
    <row r="820" spans="3:7" x14ac:dyDescent="0.25">
      <c r="C820" s="1">
        <v>365.00783999999999</v>
      </c>
      <c r="D820" s="1">
        <v>3.37934</v>
      </c>
      <c r="E820" s="1">
        <v>2.9127800000000001</v>
      </c>
      <c r="F820" s="1">
        <v>1.9575499999999999</v>
      </c>
      <c r="G820" s="1">
        <v>4.5362400000000003</v>
      </c>
    </row>
    <row r="821" spans="3:7" x14ac:dyDescent="0.25">
      <c r="C821" s="1">
        <v>365.22390999999999</v>
      </c>
      <c r="D821" s="1">
        <v>3.66683</v>
      </c>
      <c r="E821" s="1">
        <v>3.4088500000000002</v>
      </c>
      <c r="F821" s="1">
        <v>2.0235099999999999</v>
      </c>
      <c r="G821" s="1">
        <v>4.4981999999999998</v>
      </c>
    </row>
    <row r="822" spans="3:7" x14ac:dyDescent="0.25">
      <c r="C822" s="1">
        <v>365.44002999999998</v>
      </c>
      <c r="D822" s="1">
        <v>3.39771</v>
      </c>
      <c r="E822" s="1">
        <v>2.8363</v>
      </c>
      <c r="F822" s="1">
        <v>1.9275100000000001</v>
      </c>
      <c r="G822" s="1">
        <v>4.5517000000000003</v>
      </c>
    </row>
    <row r="823" spans="3:7" x14ac:dyDescent="0.25">
      <c r="C823" s="1">
        <v>365.65616</v>
      </c>
      <c r="D823" s="1">
        <v>3.50556</v>
      </c>
      <c r="E823" s="1">
        <v>3.5171100000000002</v>
      </c>
      <c r="F823" s="1">
        <v>2.0202300000000002</v>
      </c>
      <c r="G823" s="1">
        <v>4.5068799999999998</v>
      </c>
    </row>
    <row r="824" spans="3:7" x14ac:dyDescent="0.25">
      <c r="C824" s="1">
        <v>365.87227999999999</v>
      </c>
      <c r="D824" s="1">
        <v>3.27332</v>
      </c>
      <c r="E824" s="1">
        <v>2.94604</v>
      </c>
      <c r="F824" s="1">
        <v>1.9120600000000001</v>
      </c>
      <c r="G824" s="1">
        <v>4.5586900000000004</v>
      </c>
    </row>
    <row r="825" spans="3:7" x14ac:dyDescent="0.25">
      <c r="C825" s="1">
        <v>366.08843999999999</v>
      </c>
      <c r="D825" s="1">
        <v>3.5350000000000001</v>
      </c>
      <c r="E825" s="1">
        <v>3.3208799999999998</v>
      </c>
      <c r="F825" s="1">
        <v>1.9681200000000001</v>
      </c>
      <c r="G825" s="1">
        <v>4.5175700000000001</v>
      </c>
    </row>
    <row r="826" spans="3:7" x14ac:dyDescent="0.25">
      <c r="C826" s="1">
        <v>366.30459999999999</v>
      </c>
      <c r="D826" s="1">
        <v>3.35609</v>
      </c>
      <c r="E826" s="1">
        <v>2.8532500000000001</v>
      </c>
      <c r="F826" s="1">
        <v>1.9418899999999999</v>
      </c>
      <c r="G826" s="1">
        <v>4.5650700000000004</v>
      </c>
    </row>
    <row r="827" spans="3:7" x14ac:dyDescent="0.25">
      <c r="C827" s="1">
        <v>366.52078</v>
      </c>
      <c r="D827" s="1">
        <v>3.5904099999999999</v>
      </c>
      <c r="E827" s="1">
        <v>3.5119500000000001</v>
      </c>
      <c r="F827" s="1">
        <v>1.9706699999999999</v>
      </c>
      <c r="G827" s="1">
        <v>4.5142499999999997</v>
      </c>
    </row>
    <row r="828" spans="3:7" x14ac:dyDescent="0.25">
      <c r="C828" s="1">
        <v>366.73696999999999</v>
      </c>
      <c r="D828" s="1">
        <v>3.2913600000000001</v>
      </c>
      <c r="E828" s="1">
        <v>3.0202499999999999</v>
      </c>
      <c r="F828" s="1">
        <v>1.9356100000000001</v>
      </c>
      <c r="G828" s="1">
        <v>4.5500100000000003</v>
      </c>
    </row>
    <row r="829" spans="3:7" x14ac:dyDescent="0.25">
      <c r="C829" s="1">
        <v>366.95316000000003</v>
      </c>
      <c r="D829" s="1">
        <v>3.8155000000000001</v>
      </c>
      <c r="E829" s="1">
        <v>3.6302599999999998</v>
      </c>
      <c r="F829" s="1">
        <v>2.00848</v>
      </c>
      <c r="G829" s="1">
        <v>4.51816</v>
      </c>
    </row>
    <row r="830" spans="3:7" x14ac:dyDescent="0.25">
      <c r="C830" s="1">
        <v>367.1694</v>
      </c>
      <c r="D830" s="1">
        <v>3.4151199999999999</v>
      </c>
      <c r="E830" s="1">
        <v>3.0195699999999999</v>
      </c>
      <c r="F830" s="1">
        <v>2.0067400000000002</v>
      </c>
      <c r="G830" s="1">
        <v>4.5346000000000002</v>
      </c>
    </row>
    <row r="831" spans="3:7" x14ac:dyDescent="0.25">
      <c r="C831" s="1">
        <v>367.38562000000002</v>
      </c>
      <c r="D831" s="1">
        <v>3.8425500000000001</v>
      </c>
      <c r="E831" s="1">
        <v>3.5382400000000001</v>
      </c>
      <c r="F831" s="1">
        <v>2.0389900000000001</v>
      </c>
      <c r="G831" s="1">
        <v>4.5019400000000003</v>
      </c>
    </row>
    <row r="832" spans="3:7" x14ac:dyDescent="0.25">
      <c r="C832" s="1">
        <v>367.60187000000002</v>
      </c>
      <c r="D832" s="1">
        <v>3.5160499999999999</v>
      </c>
      <c r="E832" s="1">
        <v>3.14479</v>
      </c>
      <c r="F832" s="1">
        <v>2.02352</v>
      </c>
      <c r="G832" s="1">
        <v>4.5168999999999997</v>
      </c>
    </row>
    <row r="833" spans="3:7" x14ac:dyDescent="0.25">
      <c r="C833" s="1">
        <v>367.81815</v>
      </c>
      <c r="D833" s="1">
        <v>4.0253100000000002</v>
      </c>
      <c r="E833" s="1">
        <v>3.9192300000000002</v>
      </c>
      <c r="F833" s="1">
        <v>2.10934</v>
      </c>
      <c r="G833" s="1">
        <v>4.47987</v>
      </c>
    </row>
    <row r="834" spans="3:7" x14ac:dyDescent="0.25">
      <c r="C834" s="1">
        <v>368.03438999999997</v>
      </c>
      <c r="D834" s="1">
        <v>3.6017100000000002</v>
      </c>
      <c r="E834" s="1">
        <v>3.2213599999999998</v>
      </c>
      <c r="F834" s="1">
        <v>2.0584600000000002</v>
      </c>
      <c r="G834" s="1">
        <v>4.5177500000000004</v>
      </c>
    </row>
    <row r="835" spans="3:7" x14ac:dyDescent="0.25">
      <c r="C835" s="1">
        <v>368.25069999999999</v>
      </c>
      <c r="D835" s="1">
        <v>4.1449100000000003</v>
      </c>
      <c r="E835" s="1">
        <v>3.90265</v>
      </c>
      <c r="F835" s="1">
        <v>2.1199300000000001</v>
      </c>
      <c r="G835" s="1">
        <v>4.4840200000000001</v>
      </c>
    </row>
    <row r="836" spans="3:7" x14ac:dyDescent="0.25">
      <c r="C836" s="1">
        <v>368.46701000000002</v>
      </c>
      <c r="D836" s="1">
        <v>3.72838</v>
      </c>
      <c r="E836" s="1">
        <v>3.2569400000000002</v>
      </c>
      <c r="F836" s="1">
        <v>2.0542099999999999</v>
      </c>
      <c r="G836" s="1">
        <v>4.5100499999999997</v>
      </c>
    </row>
    <row r="837" spans="3:7" x14ac:dyDescent="0.25">
      <c r="C837" s="1">
        <v>368.68331999999998</v>
      </c>
      <c r="D837" s="1">
        <v>4.1152300000000004</v>
      </c>
      <c r="E837" s="1">
        <v>3.6670799999999999</v>
      </c>
      <c r="F837" s="1">
        <v>2.1309800000000001</v>
      </c>
      <c r="G837" s="1">
        <v>4.4760099999999996</v>
      </c>
    </row>
    <row r="838" spans="3:7" x14ac:dyDescent="0.25">
      <c r="C838" s="1">
        <v>368.89965999999998</v>
      </c>
      <c r="D838" s="1">
        <v>3.5834100000000002</v>
      </c>
      <c r="E838" s="1">
        <v>3.23604</v>
      </c>
      <c r="F838" s="1">
        <v>2.02189</v>
      </c>
      <c r="G838" s="1">
        <v>4.5076700000000001</v>
      </c>
    </row>
    <row r="839" spans="3:7" x14ac:dyDescent="0.25">
      <c r="C839" s="1">
        <v>369.11599999999999</v>
      </c>
      <c r="D839" s="1">
        <v>3.9933100000000001</v>
      </c>
      <c r="E839" s="1">
        <v>3.7818200000000002</v>
      </c>
      <c r="F839" s="1">
        <v>2.0927500000000001</v>
      </c>
      <c r="G839" s="1">
        <v>4.4756900000000002</v>
      </c>
    </row>
    <row r="840" spans="3:7" x14ac:dyDescent="0.25">
      <c r="C840" s="1">
        <v>369.33237000000003</v>
      </c>
      <c r="D840" s="1">
        <v>3.5859200000000002</v>
      </c>
      <c r="E840" s="1">
        <v>3.24369</v>
      </c>
      <c r="F840" s="1">
        <v>2.00942</v>
      </c>
      <c r="G840" s="1">
        <v>4.5145900000000001</v>
      </c>
    </row>
    <row r="841" spans="3:7" x14ac:dyDescent="0.25">
      <c r="C841" s="1">
        <v>369.54874000000001</v>
      </c>
      <c r="D841" s="1">
        <v>3.9323600000000001</v>
      </c>
      <c r="E841" s="1">
        <v>3.6716899999999999</v>
      </c>
      <c r="F841" s="1">
        <v>2.1001300000000001</v>
      </c>
      <c r="G841" s="1">
        <v>4.4980500000000001</v>
      </c>
    </row>
    <row r="842" spans="3:7" x14ac:dyDescent="0.25">
      <c r="C842" s="1">
        <v>369.76510999999999</v>
      </c>
      <c r="D842" s="1">
        <v>3.4482300000000001</v>
      </c>
      <c r="E842" s="1">
        <v>3.0943999999999998</v>
      </c>
      <c r="F842" s="1">
        <v>1.9708600000000001</v>
      </c>
      <c r="G842" s="1">
        <v>4.5310199999999998</v>
      </c>
    </row>
    <row r="843" spans="3:7" x14ac:dyDescent="0.25">
      <c r="C843" s="1">
        <v>369.98151000000001</v>
      </c>
      <c r="D843" s="1">
        <v>3.7922199999999999</v>
      </c>
      <c r="E843" s="1">
        <v>3.5728399999999998</v>
      </c>
      <c r="F843" s="1">
        <v>2.0618500000000002</v>
      </c>
      <c r="G843" s="1">
        <v>4.4934700000000003</v>
      </c>
    </row>
    <row r="844" spans="3:7" x14ac:dyDescent="0.25">
      <c r="C844" s="1">
        <v>370.19794000000002</v>
      </c>
      <c r="D844" s="1">
        <v>3.46794</v>
      </c>
      <c r="E844" s="1">
        <v>3.0032999999999999</v>
      </c>
      <c r="F844" s="1">
        <v>2.0116800000000001</v>
      </c>
      <c r="G844" s="1">
        <v>4.5504300000000004</v>
      </c>
    </row>
    <row r="845" spans="3:7" x14ac:dyDescent="0.25">
      <c r="C845" s="1">
        <v>370.41437000000002</v>
      </c>
      <c r="D845" s="1">
        <v>3.7408800000000002</v>
      </c>
      <c r="E845" s="1">
        <v>3.6787899999999998</v>
      </c>
      <c r="F845" s="1">
        <v>2.0634100000000002</v>
      </c>
      <c r="G845" s="1">
        <v>4.4984400000000004</v>
      </c>
    </row>
    <row r="846" spans="3:7" x14ac:dyDescent="0.25">
      <c r="C846" s="1">
        <v>370.63080000000002</v>
      </c>
      <c r="D846" s="1">
        <v>3.4329100000000001</v>
      </c>
      <c r="E846" s="1">
        <v>3.1385299999999998</v>
      </c>
      <c r="F846" s="1">
        <v>1.9822500000000001</v>
      </c>
      <c r="G846" s="1">
        <v>4.5400600000000004</v>
      </c>
    </row>
    <row r="847" spans="3:7" x14ac:dyDescent="0.25">
      <c r="C847" s="1">
        <v>370.84726000000001</v>
      </c>
      <c r="D847" s="1">
        <v>3.7897699999999999</v>
      </c>
      <c r="E847" s="1">
        <v>3.7156500000000001</v>
      </c>
      <c r="F847" s="1">
        <v>2.0935700000000002</v>
      </c>
      <c r="G847" s="1">
        <v>4.4925899999999999</v>
      </c>
    </row>
    <row r="848" spans="3:7" x14ac:dyDescent="0.25">
      <c r="C848" s="1">
        <v>371.06371999999999</v>
      </c>
      <c r="D848" s="1">
        <v>3.5811500000000001</v>
      </c>
      <c r="E848" s="1">
        <v>3.1382599999999998</v>
      </c>
      <c r="F848" s="1">
        <v>1.9414899999999999</v>
      </c>
      <c r="G848" s="1">
        <v>4.5824600000000002</v>
      </c>
    </row>
    <row r="849" spans="3:7" x14ac:dyDescent="0.25">
      <c r="C849" s="1">
        <v>371.28021000000001</v>
      </c>
      <c r="D849" s="1">
        <v>3.8561299999999998</v>
      </c>
      <c r="E849" s="1">
        <v>3.7061000000000002</v>
      </c>
      <c r="F849" s="1">
        <v>2.1540900000000001</v>
      </c>
      <c r="G849" s="1">
        <v>4.5337100000000001</v>
      </c>
    </row>
    <row r="850" spans="3:7" x14ac:dyDescent="0.25">
      <c r="C850" s="1">
        <v>371.49673000000001</v>
      </c>
      <c r="D850" s="1">
        <v>3.59842</v>
      </c>
      <c r="E850" s="1">
        <v>3.1536400000000002</v>
      </c>
      <c r="F850" s="1">
        <v>2.04617</v>
      </c>
      <c r="G850" s="1">
        <v>4.4277199999999999</v>
      </c>
    </row>
    <row r="851" spans="3:7" x14ac:dyDescent="0.25">
      <c r="C851" s="1">
        <v>371.71323000000001</v>
      </c>
      <c r="D851" s="1">
        <v>3.9794</v>
      </c>
      <c r="E851" s="1">
        <v>3.8543599999999998</v>
      </c>
      <c r="F851" s="1">
        <v>2.1252200000000001</v>
      </c>
      <c r="G851" s="1">
        <v>4.4666300000000003</v>
      </c>
    </row>
    <row r="852" spans="3:7" x14ac:dyDescent="0.25">
      <c r="C852" s="1">
        <v>371.92975000000001</v>
      </c>
      <c r="D852" s="1">
        <v>3.6989100000000001</v>
      </c>
      <c r="E852" s="1">
        <v>3.3814199999999999</v>
      </c>
      <c r="F852" s="1">
        <v>2.0974200000000001</v>
      </c>
      <c r="G852" s="1">
        <v>4.5079799999999999</v>
      </c>
    </row>
    <row r="853" spans="3:7" x14ac:dyDescent="0.25">
      <c r="C853" s="1">
        <v>372.1463</v>
      </c>
      <c r="D853" s="1">
        <v>4.0094399999999997</v>
      </c>
      <c r="E853" s="1">
        <v>3.82355</v>
      </c>
      <c r="F853" s="1">
        <v>2.2041499999999998</v>
      </c>
      <c r="G853" s="1">
        <v>4.4555400000000001</v>
      </c>
    </row>
    <row r="854" spans="3:7" x14ac:dyDescent="0.25">
      <c r="C854" s="1">
        <v>372.36284999999998</v>
      </c>
      <c r="D854" s="1">
        <v>3.89574</v>
      </c>
      <c r="E854" s="1">
        <v>3.4547099999999999</v>
      </c>
      <c r="F854" s="1">
        <v>2.1201099999999999</v>
      </c>
      <c r="G854" s="1">
        <v>4.5045700000000002</v>
      </c>
    </row>
    <row r="855" spans="3:7" x14ac:dyDescent="0.25">
      <c r="C855" s="1">
        <v>372.57943999999998</v>
      </c>
      <c r="D855" s="1">
        <v>4.1494999999999997</v>
      </c>
      <c r="E855" s="1">
        <v>3.9201000000000001</v>
      </c>
      <c r="F855" s="1">
        <v>2.2187199999999998</v>
      </c>
      <c r="G855" s="1">
        <v>4.4684100000000004</v>
      </c>
    </row>
    <row r="856" spans="3:7" x14ac:dyDescent="0.25">
      <c r="C856" s="1">
        <v>372.79602</v>
      </c>
      <c r="D856" s="1">
        <v>3.7814100000000002</v>
      </c>
      <c r="E856" s="1">
        <v>3.4824600000000001</v>
      </c>
      <c r="F856" s="1">
        <v>2.1332399999999998</v>
      </c>
      <c r="G856" s="1">
        <v>4.5039899999999999</v>
      </c>
    </row>
    <row r="857" spans="3:7" x14ac:dyDescent="0.25">
      <c r="C857" s="1">
        <v>373.01260000000002</v>
      </c>
      <c r="D857" s="1">
        <v>4.2343400000000004</v>
      </c>
      <c r="E857" s="1">
        <v>3.9345599999999998</v>
      </c>
      <c r="F857" s="1">
        <v>2.21143</v>
      </c>
      <c r="G857" s="1">
        <v>4.4646699999999999</v>
      </c>
    </row>
    <row r="858" spans="3:7" x14ac:dyDescent="0.25">
      <c r="C858" s="1">
        <v>373.22922</v>
      </c>
      <c r="D858" s="1">
        <v>3.79962</v>
      </c>
      <c r="E858" s="1">
        <v>3.3198500000000002</v>
      </c>
      <c r="F858" s="1">
        <v>2.0869</v>
      </c>
      <c r="G858" s="1">
        <v>4.5061499999999999</v>
      </c>
    </row>
    <row r="859" spans="3:7" x14ac:dyDescent="0.25">
      <c r="C859" s="1">
        <v>373.44585999999998</v>
      </c>
      <c r="D859" s="1">
        <v>4.1001599999999998</v>
      </c>
      <c r="E859" s="1">
        <v>3.8138700000000001</v>
      </c>
      <c r="F859" s="1">
        <v>2.22315</v>
      </c>
      <c r="G859" s="1">
        <v>4.4659500000000003</v>
      </c>
    </row>
    <row r="860" spans="3:7" x14ac:dyDescent="0.25">
      <c r="C860" s="1">
        <v>373.66248000000002</v>
      </c>
      <c r="D860" s="1">
        <v>3.7708300000000001</v>
      </c>
      <c r="E860" s="1">
        <v>3.3664800000000001</v>
      </c>
      <c r="F860" s="1">
        <v>2.1058599999999998</v>
      </c>
      <c r="G860" s="1">
        <v>4.51403</v>
      </c>
    </row>
    <row r="861" spans="3:7" x14ac:dyDescent="0.25">
      <c r="C861" s="1">
        <v>373.87914999999998</v>
      </c>
      <c r="D861" s="1">
        <v>3.9527399999999999</v>
      </c>
      <c r="E861" s="1">
        <v>3.7499699999999998</v>
      </c>
      <c r="F861" s="1">
        <v>2.1513599999999999</v>
      </c>
      <c r="G861" s="1">
        <v>4.4863900000000001</v>
      </c>
    </row>
    <row r="862" spans="3:7" x14ac:dyDescent="0.25">
      <c r="C862" s="1">
        <v>374.09579000000002</v>
      </c>
      <c r="D862" s="1">
        <v>3.67395</v>
      </c>
      <c r="E862" s="1">
        <v>3.2950300000000001</v>
      </c>
      <c r="F862" s="1">
        <v>2.0964399999999999</v>
      </c>
      <c r="G862" s="1">
        <v>4.52738</v>
      </c>
    </row>
    <row r="863" spans="3:7" x14ac:dyDescent="0.25">
      <c r="C863" s="1">
        <v>374.3125</v>
      </c>
      <c r="D863" s="1">
        <v>3.8872499999999999</v>
      </c>
      <c r="E863" s="1">
        <v>3.7702399999999998</v>
      </c>
      <c r="F863" s="1">
        <v>2.1572800000000001</v>
      </c>
      <c r="G863" s="1">
        <v>4.5067599999999999</v>
      </c>
    </row>
    <row r="864" spans="3:7" x14ac:dyDescent="0.25">
      <c r="C864" s="1">
        <v>374.52917000000002</v>
      </c>
      <c r="D864" s="1">
        <v>3.6289899999999999</v>
      </c>
      <c r="E864" s="1">
        <v>3.26092</v>
      </c>
      <c r="F864" s="1">
        <v>2.07585</v>
      </c>
      <c r="G864" s="1">
        <v>4.5275100000000004</v>
      </c>
    </row>
    <row r="865" spans="3:7" x14ac:dyDescent="0.25">
      <c r="C865" s="1">
        <v>374.74588</v>
      </c>
      <c r="D865" s="1">
        <v>3.9525999999999999</v>
      </c>
      <c r="E865" s="1">
        <v>3.7555100000000001</v>
      </c>
      <c r="F865" s="1">
        <v>2.1773899999999999</v>
      </c>
      <c r="G865" s="1">
        <v>4.49193</v>
      </c>
    </row>
    <row r="866" spans="3:7" x14ac:dyDescent="0.25">
      <c r="C866" s="1">
        <v>374.96262000000002</v>
      </c>
      <c r="D866" s="1">
        <v>3.6211500000000001</v>
      </c>
      <c r="E866" s="1">
        <v>3.3321999999999998</v>
      </c>
      <c r="F866" s="1">
        <v>2.0779700000000001</v>
      </c>
      <c r="G866" s="1">
        <v>4.5354900000000002</v>
      </c>
    </row>
    <row r="867" spans="3:7" x14ac:dyDescent="0.25">
      <c r="C867" s="1">
        <v>375.17935</v>
      </c>
      <c r="D867" s="1">
        <v>3.9502199999999998</v>
      </c>
      <c r="E867" s="1">
        <v>3.7533699999999999</v>
      </c>
      <c r="F867" s="1">
        <v>2.1946099999999999</v>
      </c>
      <c r="G867" s="1">
        <v>4.4846399999999997</v>
      </c>
    </row>
    <row r="868" spans="3:7" x14ac:dyDescent="0.25">
      <c r="C868" s="1">
        <v>375.39612</v>
      </c>
      <c r="D868" s="1">
        <v>3.7876099999999999</v>
      </c>
      <c r="E868" s="1">
        <v>3.4412400000000001</v>
      </c>
      <c r="F868" s="1">
        <v>2.1190199999999999</v>
      </c>
      <c r="G868" s="1">
        <v>4.5340499999999997</v>
      </c>
    </row>
    <row r="869" spans="3:7" x14ac:dyDescent="0.25">
      <c r="C869" s="1">
        <v>375.61284999999998</v>
      </c>
      <c r="D869" s="1">
        <v>4.0883399999999996</v>
      </c>
      <c r="E869" s="1">
        <v>3.94496</v>
      </c>
      <c r="F869" s="1">
        <v>2.17591</v>
      </c>
      <c r="G869" s="1">
        <v>4.4664299999999999</v>
      </c>
    </row>
    <row r="870" spans="3:7" x14ac:dyDescent="0.25">
      <c r="C870" s="1">
        <v>375.82965000000002</v>
      </c>
      <c r="D870" s="1">
        <v>3.8925900000000002</v>
      </c>
      <c r="E870" s="1">
        <v>3.4071799999999999</v>
      </c>
      <c r="F870" s="1">
        <v>2.11748</v>
      </c>
      <c r="G870" s="1">
        <v>4.5204300000000002</v>
      </c>
    </row>
    <row r="871" spans="3:7" x14ac:dyDescent="0.25">
      <c r="C871" s="1">
        <v>376.04644999999999</v>
      </c>
      <c r="D871" s="1">
        <v>4.2339099999999998</v>
      </c>
      <c r="E871" s="1">
        <v>3.9338299999999999</v>
      </c>
      <c r="F871" s="1">
        <v>2.26532</v>
      </c>
      <c r="G871" s="1">
        <v>4.4638299999999997</v>
      </c>
    </row>
    <row r="872" spans="3:7" x14ac:dyDescent="0.25">
      <c r="C872" s="1">
        <v>376.26324</v>
      </c>
      <c r="D872" s="1">
        <v>3.83073</v>
      </c>
      <c r="E872" s="1">
        <v>3.4352200000000002</v>
      </c>
      <c r="F872" s="1">
        <v>2.1864300000000001</v>
      </c>
      <c r="G872" s="1">
        <v>4.5031499999999998</v>
      </c>
    </row>
    <row r="873" spans="3:7" x14ac:dyDescent="0.25">
      <c r="C873" s="1">
        <v>376.48007000000001</v>
      </c>
      <c r="D873" s="1">
        <v>4.3592300000000002</v>
      </c>
      <c r="E873" s="1">
        <v>3.9995099999999999</v>
      </c>
      <c r="F873" s="1">
        <v>2.3133300000000001</v>
      </c>
      <c r="G873" s="1">
        <v>4.46889</v>
      </c>
    </row>
    <row r="874" spans="3:7" x14ac:dyDescent="0.25">
      <c r="C874" s="1">
        <v>376.69690000000003</v>
      </c>
      <c r="D874" s="1">
        <v>3.9700199999999999</v>
      </c>
      <c r="E874" s="1">
        <v>3.6597</v>
      </c>
      <c r="F874" s="1">
        <v>2.2280899999999999</v>
      </c>
      <c r="G874" s="1">
        <v>4.4859600000000004</v>
      </c>
    </row>
    <row r="875" spans="3:7" x14ac:dyDescent="0.25">
      <c r="C875" s="1">
        <v>376.91376000000002</v>
      </c>
      <c r="D875" s="1">
        <v>4.3756899999999996</v>
      </c>
      <c r="E875" s="1">
        <v>3.96482</v>
      </c>
      <c r="F875" s="1">
        <v>2.3127900000000001</v>
      </c>
      <c r="G875" s="1">
        <v>4.4504299999999999</v>
      </c>
    </row>
    <row r="876" spans="3:7" x14ac:dyDescent="0.25">
      <c r="C876" s="1">
        <v>377.13062000000002</v>
      </c>
      <c r="D876" s="1">
        <v>4.0222300000000004</v>
      </c>
      <c r="E876" s="1">
        <v>3.6614900000000001</v>
      </c>
      <c r="F876" s="1">
        <v>2.1909399999999999</v>
      </c>
      <c r="G876" s="1">
        <v>4.4835000000000003</v>
      </c>
    </row>
    <row r="877" spans="3:7" x14ac:dyDescent="0.25">
      <c r="C877" s="1">
        <v>377.34746999999999</v>
      </c>
      <c r="D877" s="1">
        <v>4.4552899999999998</v>
      </c>
      <c r="E877" s="1">
        <v>4.0861400000000003</v>
      </c>
      <c r="F877" s="1">
        <v>2.3186200000000001</v>
      </c>
      <c r="G877" s="1">
        <v>4.4339300000000001</v>
      </c>
    </row>
    <row r="878" spans="3:7" x14ac:dyDescent="0.25">
      <c r="C878" s="1">
        <v>377.56439</v>
      </c>
      <c r="D878" s="1">
        <v>4.0325300000000004</v>
      </c>
      <c r="E878" s="1">
        <v>3.67259</v>
      </c>
      <c r="F878" s="1">
        <v>2.2298300000000002</v>
      </c>
      <c r="G878" s="1">
        <v>4.4814499999999997</v>
      </c>
    </row>
    <row r="879" spans="3:7" x14ac:dyDescent="0.25">
      <c r="C879" s="1">
        <v>377.78127999999998</v>
      </c>
      <c r="D879" s="1">
        <v>4.2633299999999998</v>
      </c>
      <c r="E879" s="1">
        <v>3.9948700000000001</v>
      </c>
      <c r="F879" s="1">
        <v>2.2921999999999998</v>
      </c>
      <c r="G879" s="1">
        <v>4.4381199999999996</v>
      </c>
    </row>
    <row r="880" spans="3:7" x14ac:dyDescent="0.25">
      <c r="C880" s="1">
        <v>377.9982</v>
      </c>
      <c r="D880" s="1">
        <v>4.0045400000000004</v>
      </c>
      <c r="E880" s="1">
        <v>3.5077099999999999</v>
      </c>
      <c r="F880" s="1">
        <v>2.21868</v>
      </c>
      <c r="G880" s="1">
        <v>4.4941500000000003</v>
      </c>
    </row>
    <row r="881" spans="3:7" x14ac:dyDescent="0.25">
      <c r="C881" s="1">
        <v>378.21512000000001</v>
      </c>
      <c r="D881" s="1">
        <v>4.16526</v>
      </c>
      <c r="E881" s="1">
        <v>4.0440300000000002</v>
      </c>
      <c r="F881" s="1">
        <v>2.2873199999999998</v>
      </c>
      <c r="G881" s="1">
        <v>4.4811800000000002</v>
      </c>
    </row>
    <row r="882" spans="3:7" x14ac:dyDescent="0.25">
      <c r="C882" s="1">
        <v>378.43207000000001</v>
      </c>
      <c r="D882" s="1">
        <v>3.8155100000000002</v>
      </c>
      <c r="E882" s="1">
        <v>3.4832000000000001</v>
      </c>
      <c r="F882" s="1">
        <v>2.2326700000000002</v>
      </c>
      <c r="G882" s="1">
        <v>4.5153499999999998</v>
      </c>
    </row>
    <row r="883" spans="3:7" x14ac:dyDescent="0.25">
      <c r="C883" s="1">
        <v>378.64904999999999</v>
      </c>
      <c r="D883" s="1">
        <v>4.1164800000000001</v>
      </c>
      <c r="E883" s="1">
        <v>4.0478800000000001</v>
      </c>
      <c r="F883" s="1">
        <v>2.2906599999999999</v>
      </c>
      <c r="G883" s="1">
        <v>4.5050800000000004</v>
      </c>
    </row>
    <row r="884" spans="3:7" x14ac:dyDescent="0.25">
      <c r="C884" s="1">
        <v>378.86599999999999</v>
      </c>
      <c r="D884" s="1">
        <v>3.85507</v>
      </c>
      <c r="E884" s="1">
        <v>3.5392700000000001</v>
      </c>
      <c r="F884" s="1">
        <v>2.1750400000000001</v>
      </c>
      <c r="G884" s="1">
        <v>4.5277599999999998</v>
      </c>
    </row>
    <row r="885" spans="3:7" x14ac:dyDescent="0.25">
      <c r="C885" s="1">
        <v>379.08301</v>
      </c>
      <c r="D885" s="1">
        <v>4.1303799999999997</v>
      </c>
      <c r="E885" s="1">
        <v>3.9852300000000001</v>
      </c>
      <c r="F885" s="1">
        <v>2.2924000000000002</v>
      </c>
      <c r="G885" s="1">
        <v>4.5014599999999998</v>
      </c>
    </row>
    <row r="886" spans="3:7" x14ac:dyDescent="0.25">
      <c r="C886" s="1">
        <v>379.29998999999998</v>
      </c>
      <c r="D886" s="1">
        <v>3.8685100000000001</v>
      </c>
      <c r="E886" s="1">
        <v>3.5020199999999999</v>
      </c>
      <c r="F886" s="1">
        <v>2.1892</v>
      </c>
      <c r="G886" s="1">
        <v>4.5281500000000001</v>
      </c>
    </row>
    <row r="887" spans="3:7" x14ac:dyDescent="0.25">
      <c r="C887" s="1">
        <v>379.51702999999998</v>
      </c>
      <c r="D887" s="1">
        <v>4.2300899999999997</v>
      </c>
      <c r="E887" s="1">
        <v>4.0506900000000003</v>
      </c>
      <c r="F887" s="1">
        <v>2.2921</v>
      </c>
      <c r="G887" s="1">
        <v>4.4949500000000002</v>
      </c>
    </row>
    <row r="888" spans="3:7" x14ac:dyDescent="0.25">
      <c r="C888" s="1">
        <v>379.73403999999999</v>
      </c>
      <c r="D888" s="1">
        <v>4.0099</v>
      </c>
      <c r="E888" s="1">
        <v>3.6517599999999999</v>
      </c>
      <c r="F888" s="1">
        <v>2.1795200000000001</v>
      </c>
      <c r="G888" s="1">
        <v>4.5249899999999998</v>
      </c>
    </row>
    <row r="889" spans="3:7" x14ac:dyDescent="0.25">
      <c r="C889" s="1">
        <v>379.95107999999999</v>
      </c>
      <c r="D889" s="1">
        <v>4.20113</v>
      </c>
      <c r="E889" s="1">
        <v>4.0591299999999997</v>
      </c>
      <c r="F889" s="1">
        <v>2.3266800000000001</v>
      </c>
      <c r="G889" s="1">
        <v>4.4790200000000002</v>
      </c>
    </row>
    <row r="890" spans="3:7" x14ac:dyDescent="0.25">
      <c r="C890" s="1">
        <v>380.16815000000003</v>
      </c>
      <c r="D890" s="1">
        <v>4.0721100000000003</v>
      </c>
      <c r="E890" s="1">
        <v>3.6236899999999999</v>
      </c>
      <c r="F890" s="1">
        <v>2.24017</v>
      </c>
      <c r="G890" s="1">
        <v>4.5105199999999996</v>
      </c>
    </row>
    <row r="891" spans="3:7" x14ac:dyDescent="0.25">
      <c r="C891" s="1">
        <v>380.38522</v>
      </c>
      <c r="D891" s="1">
        <v>4.3613099999999996</v>
      </c>
      <c r="E891" s="1">
        <v>4.0609999999999999</v>
      </c>
      <c r="F891" s="1">
        <v>2.3298000000000001</v>
      </c>
      <c r="G891" s="1">
        <v>4.4489700000000001</v>
      </c>
    </row>
    <row r="892" spans="3:7" x14ac:dyDescent="0.25">
      <c r="C892" s="1">
        <v>380.60228999999998</v>
      </c>
      <c r="D892" s="1">
        <v>4.10297</v>
      </c>
      <c r="E892" s="1">
        <v>3.7608299999999999</v>
      </c>
      <c r="F892" s="1">
        <v>2.3080500000000002</v>
      </c>
      <c r="G892" s="1">
        <v>4.5523300000000004</v>
      </c>
    </row>
    <row r="893" spans="3:7" x14ac:dyDescent="0.25">
      <c r="C893" s="1">
        <v>380.81939999999997</v>
      </c>
      <c r="D893" s="1">
        <v>4.5101800000000001</v>
      </c>
      <c r="E893" s="1">
        <v>4.2189399999999999</v>
      </c>
      <c r="F893" s="1">
        <v>2.4011800000000001</v>
      </c>
      <c r="G893" s="1">
        <v>4.5050400000000002</v>
      </c>
    </row>
    <row r="894" spans="3:7" x14ac:dyDescent="0.25">
      <c r="C894" s="1">
        <v>381.03649999999999</v>
      </c>
      <c r="D894" s="1">
        <v>4.1695900000000004</v>
      </c>
      <c r="E894" s="1">
        <v>3.7482700000000002</v>
      </c>
      <c r="F894" s="1">
        <v>2.30985</v>
      </c>
      <c r="G894" s="1">
        <v>4.4099500000000003</v>
      </c>
    </row>
    <row r="895" spans="3:7" x14ac:dyDescent="0.25">
      <c r="C895" s="1">
        <v>381.25362999999999</v>
      </c>
      <c r="D895" s="1">
        <v>4.5453900000000003</v>
      </c>
      <c r="E895" s="1">
        <v>4.1856999999999998</v>
      </c>
      <c r="F895" s="1">
        <v>2.4013300000000002</v>
      </c>
      <c r="G895" s="1">
        <v>4.4568899999999996</v>
      </c>
    </row>
    <row r="896" spans="3:7" x14ac:dyDescent="0.25">
      <c r="C896" s="1">
        <v>381.47075999999998</v>
      </c>
      <c r="D896" s="1">
        <v>4.2937399999999997</v>
      </c>
      <c r="E896" s="1">
        <v>3.7955399999999999</v>
      </c>
      <c r="F896" s="1">
        <v>2.335</v>
      </c>
      <c r="G896" s="1">
        <v>4.5056799999999999</v>
      </c>
    </row>
    <row r="897" spans="3:7" x14ac:dyDescent="0.25">
      <c r="C897" s="1">
        <v>381.68792999999999</v>
      </c>
      <c r="D897" s="1">
        <v>4.5464500000000001</v>
      </c>
      <c r="E897" s="1">
        <v>4.21997</v>
      </c>
      <c r="F897" s="1">
        <v>2.4071099999999999</v>
      </c>
      <c r="G897" s="1">
        <v>4.4572599999999998</v>
      </c>
    </row>
    <row r="898" spans="3:7" x14ac:dyDescent="0.25">
      <c r="C898" s="1">
        <v>381.90508999999997</v>
      </c>
      <c r="D898" s="1">
        <v>4.1612499999999999</v>
      </c>
      <c r="E898" s="1">
        <v>3.8551500000000001</v>
      </c>
      <c r="F898" s="1">
        <v>2.3336999999999999</v>
      </c>
      <c r="G898" s="1">
        <v>4.4943600000000004</v>
      </c>
    </row>
    <row r="899" spans="3:7" x14ac:dyDescent="0.25">
      <c r="C899" s="1">
        <v>382.12227999999999</v>
      </c>
      <c r="D899" s="1">
        <v>4.4364699999999999</v>
      </c>
      <c r="E899" s="1">
        <v>4.1292499999999999</v>
      </c>
      <c r="F899" s="1">
        <v>2.3862899999999998</v>
      </c>
      <c r="G899" s="1">
        <v>4.46624</v>
      </c>
    </row>
    <row r="900" spans="3:7" x14ac:dyDescent="0.25">
      <c r="C900" s="1">
        <v>382.33947999999998</v>
      </c>
      <c r="D900" s="1">
        <v>4.1973099999999999</v>
      </c>
      <c r="E900" s="1">
        <v>3.7003599999999999</v>
      </c>
      <c r="F900" s="1">
        <v>2.35419</v>
      </c>
      <c r="G900" s="1">
        <v>4.5176499999999997</v>
      </c>
    </row>
    <row r="901" spans="3:7" x14ac:dyDescent="0.25">
      <c r="C901" s="1">
        <v>382.55667</v>
      </c>
      <c r="D901" s="1">
        <v>4.4044100000000004</v>
      </c>
      <c r="E901" s="1">
        <v>4.0646000000000004</v>
      </c>
      <c r="F901" s="1">
        <v>2.4037999999999999</v>
      </c>
      <c r="G901" s="1">
        <v>4.4706200000000003</v>
      </c>
    </row>
    <row r="902" spans="3:7" x14ac:dyDescent="0.25">
      <c r="C902" s="1">
        <v>382.77390000000003</v>
      </c>
      <c r="D902" s="1">
        <v>4.1445299999999996</v>
      </c>
      <c r="E902" s="1">
        <v>3.7519499999999999</v>
      </c>
      <c r="F902" s="1">
        <v>2.3317399999999999</v>
      </c>
      <c r="G902" s="1">
        <v>4.5073100000000004</v>
      </c>
    </row>
    <row r="903" spans="3:7" x14ac:dyDescent="0.25">
      <c r="C903" s="1">
        <v>382.99115</v>
      </c>
      <c r="D903" s="1">
        <v>4.2942400000000003</v>
      </c>
      <c r="E903" s="1">
        <v>4.1410200000000001</v>
      </c>
      <c r="F903" s="1">
        <v>2.4170699999999998</v>
      </c>
      <c r="G903" s="1">
        <v>4.4835799999999999</v>
      </c>
    </row>
    <row r="904" spans="3:7" x14ac:dyDescent="0.25">
      <c r="C904" s="1">
        <v>383.20839999999998</v>
      </c>
      <c r="D904" s="1">
        <v>4.0853799999999998</v>
      </c>
      <c r="E904" s="1">
        <v>3.7802199999999999</v>
      </c>
      <c r="F904" s="1">
        <v>2.33236</v>
      </c>
      <c r="G904" s="1">
        <v>4.5223699999999996</v>
      </c>
    </row>
    <row r="905" spans="3:7" x14ac:dyDescent="0.25">
      <c r="C905" s="1">
        <v>383.42565999999999</v>
      </c>
      <c r="D905" s="1">
        <v>4.2868899999999996</v>
      </c>
      <c r="E905" s="1">
        <v>4.1077199999999996</v>
      </c>
      <c r="F905" s="1">
        <v>2.4023699999999999</v>
      </c>
      <c r="G905" s="1">
        <v>4.48977</v>
      </c>
    </row>
    <row r="906" spans="3:7" x14ac:dyDescent="0.25">
      <c r="C906" s="1">
        <v>383.64294000000001</v>
      </c>
      <c r="D906" s="1">
        <v>4.0514200000000002</v>
      </c>
      <c r="E906" s="1">
        <v>3.6899899999999999</v>
      </c>
      <c r="F906" s="1">
        <v>2.31514</v>
      </c>
      <c r="G906" s="1">
        <v>4.5122400000000003</v>
      </c>
    </row>
    <row r="907" spans="3:7" x14ac:dyDescent="0.25">
      <c r="C907" s="1">
        <v>383.86023</v>
      </c>
      <c r="D907" s="1">
        <v>4.3790500000000003</v>
      </c>
      <c r="E907" s="1">
        <v>4.1983899999999998</v>
      </c>
      <c r="F907" s="1">
        <v>2.40212</v>
      </c>
      <c r="G907" s="1">
        <v>4.4867800000000004</v>
      </c>
    </row>
    <row r="908" spans="3:7" x14ac:dyDescent="0.25">
      <c r="C908" s="1">
        <v>384.07754999999997</v>
      </c>
      <c r="D908" s="1">
        <v>4.1120700000000001</v>
      </c>
      <c r="E908" s="1">
        <v>3.76471</v>
      </c>
      <c r="F908" s="1">
        <v>2.36158</v>
      </c>
      <c r="G908" s="1">
        <v>4.5218699999999998</v>
      </c>
    </row>
    <row r="909" spans="3:7" x14ac:dyDescent="0.25">
      <c r="C909" s="1">
        <v>384.29486000000003</v>
      </c>
      <c r="D909" s="1">
        <v>4.4399499999999996</v>
      </c>
      <c r="E909" s="1">
        <v>4.1600900000000003</v>
      </c>
      <c r="F909" s="1">
        <v>2.44082</v>
      </c>
      <c r="G909" s="1">
        <v>4.4824799999999998</v>
      </c>
    </row>
    <row r="910" spans="3:7" x14ac:dyDescent="0.25">
      <c r="C910" s="1">
        <v>384.51218</v>
      </c>
      <c r="D910" s="1">
        <v>4.2852300000000003</v>
      </c>
      <c r="E910" s="1">
        <v>3.8793799999999998</v>
      </c>
      <c r="F910" s="1">
        <v>2.3976600000000001</v>
      </c>
      <c r="G910" s="1">
        <v>4.5021800000000001</v>
      </c>
    </row>
    <row r="911" spans="3:7" x14ac:dyDescent="0.25">
      <c r="C911" s="1">
        <v>384.72951999999998</v>
      </c>
      <c r="D911" s="1">
        <v>4.50502</v>
      </c>
      <c r="E911" s="1">
        <v>4.2653999999999996</v>
      </c>
      <c r="F911" s="1">
        <v>2.4584700000000002</v>
      </c>
      <c r="G911" s="1">
        <v>4.4559199999999999</v>
      </c>
    </row>
    <row r="912" spans="3:7" x14ac:dyDescent="0.25">
      <c r="C912" s="1">
        <v>384.94690000000003</v>
      </c>
      <c r="D912" s="1">
        <v>4.3428399999999998</v>
      </c>
      <c r="E912" s="1">
        <v>3.9202499999999998</v>
      </c>
      <c r="F912" s="1">
        <v>2.4074399999999998</v>
      </c>
      <c r="G912" s="1">
        <v>4.49573</v>
      </c>
    </row>
    <row r="913" spans="3:7" x14ac:dyDescent="0.25">
      <c r="C913" s="1">
        <v>385.16428000000002</v>
      </c>
      <c r="D913" s="1">
        <v>4.5940700000000003</v>
      </c>
      <c r="E913" s="1">
        <v>4.3114999999999997</v>
      </c>
      <c r="F913" s="1">
        <v>2.5039899999999999</v>
      </c>
      <c r="G913" s="1">
        <v>4.4482499999999998</v>
      </c>
    </row>
    <row r="914" spans="3:7" x14ac:dyDescent="0.25">
      <c r="C914" s="1">
        <v>385.38164999999998</v>
      </c>
      <c r="D914" s="1">
        <v>4.4385700000000003</v>
      </c>
      <c r="E914" s="1">
        <v>3.9879799999999999</v>
      </c>
      <c r="F914" s="1">
        <v>2.4394800000000001</v>
      </c>
      <c r="G914" s="1">
        <v>4.4713099999999999</v>
      </c>
    </row>
    <row r="915" spans="3:7" x14ac:dyDescent="0.25">
      <c r="C915" s="1">
        <v>385.59906000000001</v>
      </c>
      <c r="D915" s="1">
        <v>4.6417099999999998</v>
      </c>
      <c r="E915" s="1">
        <v>4.2755799999999997</v>
      </c>
      <c r="F915" s="1">
        <v>2.5496400000000001</v>
      </c>
      <c r="G915" s="1">
        <v>4.4496200000000004</v>
      </c>
    </row>
    <row r="916" spans="3:7" x14ac:dyDescent="0.25">
      <c r="C916" s="1">
        <v>385.81646999999998</v>
      </c>
      <c r="D916" s="1">
        <v>4.4746300000000003</v>
      </c>
      <c r="E916" s="1">
        <v>4.0359800000000003</v>
      </c>
      <c r="F916" s="1">
        <v>2.4829599999999998</v>
      </c>
      <c r="G916" s="1">
        <v>4.4787800000000004</v>
      </c>
    </row>
    <row r="917" spans="3:7" x14ac:dyDescent="0.25">
      <c r="C917" s="1">
        <v>386.03390999999999</v>
      </c>
      <c r="D917" s="1">
        <v>4.6186999999999996</v>
      </c>
      <c r="E917" s="1">
        <v>4.3510499999999999</v>
      </c>
      <c r="F917" s="1">
        <v>2.54006</v>
      </c>
      <c r="G917" s="1">
        <v>4.4497</v>
      </c>
    </row>
    <row r="918" spans="3:7" x14ac:dyDescent="0.25">
      <c r="C918" s="1">
        <v>386.25134000000003</v>
      </c>
      <c r="D918" s="1">
        <v>4.4129300000000002</v>
      </c>
      <c r="E918" s="1">
        <v>3.95655</v>
      </c>
      <c r="F918" s="1">
        <v>2.4508999999999999</v>
      </c>
      <c r="G918" s="1">
        <v>4.4762700000000004</v>
      </c>
    </row>
    <row r="919" spans="3:7" x14ac:dyDescent="0.25">
      <c r="C919" s="1">
        <v>386.46881000000002</v>
      </c>
      <c r="D919" s="1">
        <v>4.5885499999999997</v>
      </c>
      <c r="E919" s="1">
        <v>4.2860100000000001</v>
      </c>
      <c r="F919" s="1">
        <v>2.5261300000000002</v>
      </c>
      <c r="G919" s="1">
        <v>4.4604600000000003</v>
      </c>
    </row>
    <row r="920" spans="3:7" x14ac:dyDescent="0.25">
      <c r="C920" s="1">
        <v>386.68628000000001</v>
      </c>
      <c r="D920" s="1">
        <v>4.3048599999999997</v>
      </c>
      <c r="E920" s="1">
        <v>3.86877</v>
      </c>
      <c r="F920" s="1">
        <v>2.4343900000000001</v>
      </c>
      <c r="G920" s="1">
        <v>4.5015999999999998</v>
      </c>
    </row>
    <row r="921" spans="3:7" x14ac:dyDescent="0.25">
      <c r="C921" s="1">
        <v>386.90377999999998</v>
      </c>
      <c r="D921" s="1">
        <v>4.5115400000000001</v>
      </c>
      <c r="E921" s="1">
        <v>4.2171099999999999</v>
      </c>
      <c r="F921" s="1">
        <v>2.5335800000000002</v>
      </c>
      <c r="G921" s="1">
        <v>4.4560500000000003</v>
      </c>
    </row>
    <row r="922" spans="3:7" x14ac:dyDescent="0.25">
      <c r="C922" s="1">
        <v>387.12128000000001</v>
      </c>
      <c r="D922" s="1">
        <v>4.2626099999999996</v>
      </c>
      <c r="E922" s="1">
        <v>3.90645</v>
      </c>
      <c r="F922" s="1">
        <v>2.4379499999999998</v>
      </c>
      <c r="G922" s="1">
        <v>4.4977200000000002</v>
      </c>
    </row>
    <row r="923" spans="3:7" x14ac:dyDescent="0.25">
      <c r="C923" s="1">
        <v>387.33877999999999</v>
      </c>
      <c r="D923" s="1">
        <v>4.4448299999999996</v>
      </c>
      <c r="E923" s="1">
        <v>4.1585900000000002</v>
      </c>
      <c r="F923" s="1">
        <v>2.5363699999999998</v>
      </c>
      <c r="G923" s="1">
        <v>4.4696400000000001</v>
      </c>
    </row>
    <row r="924" spans="3:7" x14ac:dyDescent="0.25">
      <c r="C924" s="1">
        <v>387.55630000000002</v>
      </c>
      <c r="D924" s="1">
        <v>4.2731500000000002</v>
      </c>
      <c r="E924" s="1">
        <v>3.87459</v>
      </c>
      <c r="F924" s="1">
        <v>2.4508700000000001</v>
      </c>
      <c r="G924" s="1">
        <v>4.50509</v>
      </c>
    </row>
    <row r="925" spans="3:7" x14ac:dyDescent="0.25">
      <c r="C925" s="1">
        <v>387.77382999999998</v>
      </c>
      <c r="D925" s="1">
        <v>4.4917400000000001</v>
      </c>
      <c r="E925" s="1">
        <v>4.2355600000000004</v>
      </c>
      <c r="F925" s="1">
        <v>2.5174599999999998</v>
      </c>
      <c r="G925" s="1">
        <v>4.4602300000000001</v>
      </c>
    </row>
    <row r="926" spans="3:7" x14ac:dyDescent="0.25">
      <c r="C926" s="1">
        <v>387.99139000000002</v>
      </c>
      <c r="D926" s="1">
        <v>4.2692699999999997</v>
      </c>
      <c r="E926" s="1">
        <v>3.9865699999999999</v>
      </c>
      <c r="F926" s="1">
        <v>2.4301499999999998</v>
      </c>
      <c r="G926" s="1">
        <v>4.5088100000000004</v>
      </c>
    </row>
    <row r="927" spans="3:7" x14ac:dyDescent="0.25">
      <c r="C927" s="1">
        <v>388.20895000000002</v>
      </c>
      <c r="D927" s="1">
        <v>4.45296</v>
      </c>
      <c r="E927" s="1">
        <v>4.2695699999999999</v>
      </c>
      <c r="F927" s="1">
        <v>2.5316100000000001</v>
      </c>
      <c r="G927" s="1">
        <v>4.4652599999999998</v>
      </c>
    </row>
    <row r="928" spans="3:7" x14ac:dyDescent="0.25">
      <c r="C928" s="1">
        <v>388.42653999999999</v>
      </c>
      <c r="D928" s="1">
        <v>4.3367100000000001</v>
      </c>
      <c r="E928" s="1">
        <v>3.9822600000000001</v>
      </c>
      <c r="F928" s="1">
        <v>2.4463900000000001</v>
      </c>
      <c r="G928" s="1">
        <v>4.4973099999999997</v>
      </c>
    </row>
    <row r="929" spans="3:7" x14ac:dyDescent="0.25">
      <c r="C929" s="1">
        <v>388.64413000000002</v>
      </c>
      <c r="D929" s="1">
        <v>4.5380099999999999</v>
      </c>
      <c r="E929" s="1">
        <v>4.3643200000000002</v>
      </c>
      <c r="F929" s="1">
        <v>2.5907200000000001</v>
      </c>
      <c r="G929" s="1">
        <v>4.4486699999999999</v>
      </c>
    </row>
    <row r="930" spans="3:7" x14ac:dyDescent="0.25">
      <c r="C930" s="1">
        <v>388.86176</v>
      </c>
      <c r="D930" s="1">
        <v>4.4635899999999999</v>
      </c>
      <c r="E930" s="1">
        <v>4.0969899999999999</v>
      </c>
      <c r="F930" s="1">
        <v>2.51065</v>
      </c>
      <c r="G930" s="1">
        <v>4.4588599999999996</v>
      </c>
    </row>
    <row r="931" spans="3:7" x14ac:dyDescent="0.25">
      <c r="C931" s="1">
        <v>389.07938000000001</v>
      </c>
      <c r="D931" s="1">
        <v>4.7120800000000003</v>
      </c>
      <c r="E931" s="1">
        <v>4.4947800000000004</v>
      </c>
      <c r="F931" s="1">
        <v>2.60419</v>
      </c>
      <c r="G931" s="1">
        <v>4.4333499999999999</v>
      </c>
    </row>
    <row r="932" spans="3:7" x14ac:dyDescent="0.25">
      <c r="C932" s="1">
        <v>389.29700000000003</v>
      </c>
      <c r="D932" s="1">
        <v>4.4428700000000001</v>
      </c>
      <c r="E932" s="1">
        <v>4.0750099999999998</v>
      </c>
      <c r="F932" s="1">
        <v>2.5192100000000002</v>
      </c>
      <c r="G932" s="1">
        <v>4.4705199999999996</v>
      </c>
    </row>
    <row r="933" spans="3:7" x14ac:dyDescent="0.25">
      <c r="C933" s="1">
        <v>389.51465000000002</v>
      </c>
      <c r="D933" s="1">
        <v>4.7346599999999999</v>
      </c>
      <c r="E933" s="1">
        <v>4.4978800000000003</v>
      </c>
      <c r="F933" s="1">
        <v>2.64514</v>
      </c>
      <c r="G933" s="1">
        <v>4.4402999999999997</v>
      </c>
    </row>
    <row r="934" spans="3:7" x14ac:dyDescent="0.25">
      <c r="C934" s="1">
        <v>389.73232999999999</v>
      </c>
      <c r="D934" s="1">
        <v>4.52257</v>
      </c>
      <c r="E934" s="1">
        <v>4.1394399999999996</v>
      </c>
      <c r="F934" s="1">
        <v>2.5615899999999998</v>
      </c>
      <c r="G934" s="1">
        <v>4.4700899999999999</v>
      </c>
    </row>
    <row r="935" spans="3:7" x14ac:dyDescent="0.25">
      <c r="C935" s="1">
        <v>389.95001000000002</v>
      </c>
      <c r="D935" s="1">
        <v>4.806</v>
      </c>
      <c r="E935" s="1">
        <v>4.4006400000000001</v>
      </c>
      <c r="F935" s="1">
        <v>2.6534</v>
      </c>
      <c r="G935" s="1">
        <v>4.4239100000000002</v>
      </c>
    </row>
    <row r="936" spans="3:7" x14ac:dyDescent="0.25">
      <c r="C936" s="1">
        <v>390.16768999999999</v>
      </c>
      <c r="D936" s="1">
        <v>4.5625200000000001</v>
      </c>
      <c r="E936" s="1">
        <v>4.1520999999999999</v>
      </c>
      <c r="F936" s="1">
        <v>2.5771299999999999</v>
      </c>
      <c r="G936" s="1">
        <v>4.5045599999999997</v>
      </c>
    </row>
    <row r="937" spans="3:7" x14ac:dyDescent="0.25">
      <c r="C937" s="1">
        <v>390.38540999999998</v>
      </c>
      <c r="D937" s="1">
        <v>4.7890899999999998</v>
      </c>
      <c r="E937" s="1">
        <v>4.4301300000000001</v>
      </c>
      <c r="F937" s="1">
        <v>2.6504500000000002</v>
      </c>
      <c r="G937" s="1">
        <v>4.4729400000000004</v>
      </c>
    </row>
    <row r="938" spans="3:7" x14ac:dyDescent="0.25">
      <c r="C938" s="1">
        <v>390.60311999999999</v>
      </c>
      <c r="D938" s="1">
        <v>4.6032400000000004</v>
      </c>
      <c r="E938" s="1">
        <v>4.05992</v>
      </c>
      <c r="F938" s="1">
        <v>2.5663</v>
      </c>
      <c r="G938" s="1">
        <v>4.3792299999999997</v>
      </c>
    </row>
    <row r="939" spans="3:7" x14ac:dyDescent="0.25">
      <c r="C939" s="1">
        <v>390.82085999999998</v>
      </c>
      <c r="D939" s="1">
        <v>4.8373999999999997</v>
      </c>
      <c r="E939" s="1">
        <v>4.4253099999999996</v>
      </c>
      <c r="F939" s="1">
        <v>2.69556</v>
      </c>
      <c r="G939" s="1">
        <v>4.4549700000000003</v>
      </c>
    </row>
    <row r="940" spans="3:7" x14ac:dyDescent="0.25">
      <c r="C940" s="1">
        <v>391.03859999999997</v>
      </c>
      <c r="D940" s="1">
        <v>4.5196800000000001</v>
      </c>
      <c r="E940" s="1">
        <v>4.0849700000000002</v>
      </c>
      <c r="F940" s="1">
        <v>2.57599</v>
      </c>
      <c r="G940" s="1">
        <v>4.4806600000000003</v>
      </c>
    </row>
    <row r="941" spans="3:7" x14ac:dyDescent="0.25">
      <c r="C941" s="1">
        <v>391.25635</v>
      </c>
      <c r="D941" s="1">
        <v>4.73651</v>
      </c>
      <c r="E941" s="1">
        <v>4.3044900000000004</v>
      </c>
      <c r="F941" s="1">
        <v>2.6832400000000001</v>
      </c>
      <c r="G941" s="1">
        <v>4.4559600000000001</v>
      </c>
    </row>
    <row r="942" spans="3:7" x14ac:dyDescent="0.25">
      <c r="C942" s="1">
        <v>391.47412000000003</v>
      </c>
      <c r="D942" s="1">
        <v>4.4729299999999999</v>
      </c>
      <c r="E942" s="1">
        <v>4.1215299999999999</v>
      </c>
      <c r="F942" s="1">
        <v>2.5763199999999999</v>
      </c>
      <c r="G942" s="1">
        <v>4.4878499999999999</v>
      </c>
    </row>
    <row r="943" spans="3:7" x14ac:dyDescent="0.25">
      <c r="C943" s="1">
        <v>391.69193000000001</v>
      </c>
      <c r="D943" s="1">
        <v>4.6428000000000003</v>
      </c>
      <c r="E943" s="1">
        <v>4.3318599999999998</v>
      </c>
      <c r="F943" s="1">
        <v>2.65584</v>
      </c>
      <c r="G943" s="1">
        <v>4.4649999999999999</v>
      </c>
    </row>
    <row r="944" spans="3:7" x14ac:dyDescent="0.25">
      <c r="C944" s="1">
        <v>391.90973000000002</v>
      </c>
      <c r="D944" s="1">
        <v>4.46678</v>
      </c>
      <c r="E944" s="1">
        <v>4.0750799999999998</v>
      </c>
      <c r="F944" s="1">
        <v>2.5802299999999998</v>
      </c>
      <c r="G944" s="1">
        <v>4.49444</v>
      </c>
    </row>
    <row r="945" spans="3:7" x14ac:dyDescent="0.25">
      <c r="C945" s="1">
        <v>392.12752999999998</v>
      </c>
      <c r="D945" s="1">
        <v>4.5797699999999999</v>
      </c>
      <c r="E945" s="1">
        <v>4.3678299999999997</v>
      </c>
      <c r="F945" s="1">
        <v>2.6560000000000001</v>
      </c>
      <c r="G945" s="1">
        <v>4.4583399999999997</v>
      </c>
    </row>
    <row r="946" spans="3:7" x14ac:dyDescent="0.25">
      <c r="C946" s="1">
        <v>392.34537</v>
      </c>
      <c r="D946" s="1">
        <v>4.4368499999999997</v>
      </c>
      <c r="E946" s="1">
        <v>4.1180599999999998</v>
      </c>
      <c r="F946" s="1">
        <v>2.5823499999999999</v>
      </c>
      <c r="G946" s="1">
        <v>4.4910699999999997</v>
      </c>
    </row>
    <row r="947" spans="3:7" x14ac:dyDescent="0.25">
      <c r="C947" s="1">
        <v>392.56319999999999</v>
      </c>
      <c r="D947" s="1">
        <v>4.6327299999999996</v>
      </c>
      <c r="E947" s="1">
        <v>4.3237399999999999</v>
      </c>
      <c r="F947" s="1">
        <v>2.6936800000000001</v>
      </c>
      <c r="G947" s="1">
        <v>4.4574299999999996</v>
      </c>
    </row>
    <row r="948" spans="3:7" x14ac:dyDescent="0.25">
      <c r="C948" s="1">
        <v>392.78107</v>
      </c>
      <c r="D948" s="1">
        <v>4.4584400000000004</v>
      </c>
      <c r="E948" s="1">
        <v>4.21828</v>
      </c>
      <c r="F948" s="1">
        <v>2.6142099999999999</v>
      </c>
      <c r="G948" s="1">
        <v>4.4762300000000002</v>
      </c>
    </row>
    <row r="949" spans="3:7" x14ac:dyDescent="0.25">
      <c r="C949" s="1">
        <v>392.99892999999997</v>
      </c>
      <c r="D949" s="1">
        <v>4.7366400000000004</v>
      </c>
      <c r="E949" s="1">
        <v>4.37805</v>
      </c>
      <c r="F949" s="1">
        <v>2.67977</v>
      </c>
      <c r="G949" s="1">
        <v>4.4476699999999996</v>
      </c>
    </row>
    <row r="950" spans="3:7" x14ac:dyDescent="0.25">
      <c r="C950" s="1">
        <v>393.21683000000002</v>
      </c>
      <c r="D950" s="1">
        <v>4.5298100000000003</v>
      </c>
      <c r="E950" s="1">
        <v>4.2079399999999998</v>
      </c>
      <c r="F950" s="1">
        <v>2.6013600000000001</v>
      </c>
      <c r="G950" s="1">
        <v>4.4647199999999998</v>
      </c>
    </row>
    <row r="951" spans="3:7" x14ac:dyDescent="0.25">
      <c r="C951" s="1">
        <v>393.43472000000003</v>
      </c>
      <c r="D951" s="1">
        <v>4.7333800000000004</v>
      </c>
      <c r="E951" s="1">
        <v>4.4072899999999997</v>
      </c>
      <c r="F951" s="1">
        <v>2.7199399999999998</v>
      </c>
      <c r="G951" s="1">
        <v>4.4273699999999998</v>
      </c>
    </row>
    <row r="952" spans="3:7" x14ac:dyDescent="0.25">
      <c r="C952" s="1">
        <v>393.65262000000001</v>
      </c>
      <c r="D952" s="1">
        <v>4.6005700000000003</v>
      </c>
      <c r="E952" s="1">
        <v>4.2879300000000002</v>
      </c>
      <c r="F952" s="1">
        <v>2.6648800000000001</v>
      </c>
      <c r="G952" s="1">
        <v>4.4679000000000002</v>
      </c>
    </row>
    <row r="953" spans="3:7" x14ac:dyDescent="0.25">
      <c r="C953" s="1">
        <v>393.87054000000001</v>
      </c>
      <c r="D953" s="1">
        <v>4.8103899999999999</v>
      </c>
      <c r="E953" s="1">
        <v>4.4450200000000004</v>
      </c>
      <c r="F953" s="1">
        <v>2.7451500000000002</v>
      </c>
      <c r="G953" s="1">
        <v>4.4105299999999996</v>
      </c>
    </row>
    <row r="954" spans="3:7" x14ac:dyDescent="0.25">
      <c r="C954" s="1">
        <v>394.08850000000001</v>
      </c>
      <c r="D954" s="1">
        <v>4.64628</v>
      </c>
      <c r="E954" s="1">
        <v>4.25197</v>
      </c>
      <c r="F954" s="1">
        <v>2.65672</v>
      </c>
      <c r="G954" s="1">
        <v>4.4386599999999996</v>
      </c>
    </row>
    <row r="955" spans="3:7" x14ac:dyDescent="0.25">
      <c r="C955" s="1">
        <v>394.30642999999998</v>
      </c>
      <c r="D955" s="1">
        <v>4.8663100000000004</v>
      </c>
      <c r="E955" s="1">
        <v>4.4882099999999996</v>
      </c>
      <c r="F955" s="1">
        <v>2.7765599999999999</v>
      </c>
      <c r="G955" s="1">
        <v>4.4306099999999997</v>
      </c>
    </row>
    <row r="956" spans="3:7" x14ac:dyDescent="0.25">
      <c r="C956" s="1">
        <v>394.52440999999999</v>
      </c>
      <c r="D956" s="1">
        <v>4.6802900000000003</v>
      </c>
      <c r="E956" s="1">
        <v>4.3455599999999999</v>
      </c>
      <c r="F956" s="1">
        <v>2.6894</v>
      </c>
      <c r="G956" s="1">
        <v>4.4466299999999999</v>
      </c>
    </row>
    <row r="957" spans="3:7" x14ac:dyDescent="0.25">
      <c r="C957" s="1">
        <v>394.74236999999999</v>
      </c>
      <c r="D957" s="1">
        <v>4.8450199999999999</v>
      </c>
      <c r="E957" s="1">
        <v>4.4082800000000004</v>
      </c>
      <c r="F957" s="1">
        <v>2.7952699999999999</v>
      </c>
      <c r="G957" s="1">
        <v>4.4003300000000003</v>
      </c>
    </row>
    <row r="958" spans="3:7" x14ac:dyDescent="0.25">
      <c r="C958" s="1">
        <v>394.96039000000002</v>
      </c>
      <c r="D958" s="1">
        <v>4.5654199999999996</v>
      </c>
      <c r="E958" s="1">
        <v>4.1846899999999998</v>
      </c>
      <c r="F958" s="1">
        <v>2.5860599999999998</v>
      </c>
      <c r="G958" s="1">
        <v>4.4050099999999999</v>
      </c>
    </row>
    <row r="959" spans="3:7" x14ac:dyDescent="0.25">
      <c r="C959" s="1">
        <v>395.17838</v>
      </c>
      <c r="D959" s="1">
        <v>4.7806899999999999</v>
      </c>
      <c r="E959" s="1">
        <v>4.4498199999999999</v>
      </c>
      <c r="F959" s="1">
        <v>2.7249099999999999</v>
      </c>
      <c r="G959" s="1">
        <v>4.3784200000000002</v>
      </c>
    </row>
    <row r="960" spans="3:7" x14ac:dyDescent="0.25">
      <c r="C960" s="1">
        <v>395.39639</v>
      </c>
      <c r="D960" s="1">
        <v>4.5625900000000001</v>
      </c>
      <c r="E960" s="1">
        <v>4.1528799999999997</v>
      </c>
      <c r="F960" s="1">
        <v>2.6503700000000001</v>
      </c>
      <c r="G960" s="1">
        <v>4.4168700000000003</v>
      </c>
    </row>
    <row r="961" spans="3:7" x14ac:dyDescent="0.25">
      <c r="C961" s="1">
        <v>395.61444</v>
      </c>
      <c r="D961" s="1">
        <v>4.7466100000000004</v>
      </c>
      <c r="E961" s="1">
        <v>4.4229000000000003</v>
      </c>
      <c r="F961" s="1">
        <v>2.7635000000000001</v>
      </c>
      <c r="G961" s="1">
        <v>4.4197699999999998</v>
      </c>
    </row>
    <row r="962" spans="3:7" x14ac:dyDescent="0.25">
      <c r="C962" s="1">
        <v>395.83249000000001</v>
      </c>
      <c r="D962" s="1">
        <v>4.5906000000000002</v>
      </c>
      <c r="E962" s="1">
        <v>4.2358599999999997</v>
      </c>
      <c r="F962" s="1">
        <v>2.70933</v>
      </c>
      <c r="G962" s="1">
        <v>4.5009300000000003</v>
      </c>
    </row>
    <row r="963" spans="3:7" x14ac:dyDescent="0.25">
      <c r="C963" s="1">
        <v>396.05054000000001</v>
      </c>
      <c r="D963" s="1">
        <v>4.6908599999999998</v>
      </c>
      <c r="E963" s="1">
        <v>4.4864600000000001</v>
      </c>
      <c r="F963" s="1">
        <v>2.82619</v>
      </c>
      <c r="G963" s="1">
        <v>4.4992099999999997</v>
      </c>
    </row>
    <row r="964" spans="3:7" x14ac:dyDescent="0.25">
      <c r="C964" s="1">
        <v>396.26862</v>
      </c>
      <c r="D964" s="1">
        <v>4.5567299999999999</v>
      </c>
      <c r="E964" s="1">
        <v>4.3109500000000001</v>
      </c>
      <c r="F964" s="1">
        <v>2.7511299999999999</v>
      </c>
      <c r="G964" s="1">
        <v>4.5421800000000001</v>
      </c>
    </row>
    <row r="965" spans="3:7" x14ac:dyDescent="0.25">
      <c r="C965" s="1">
        <v>396.48669000000001</v>
      </c>
      <c r="D965" s="1">
        <v>4.7181800000000003</v>
      </c>
      <c r="E965" s="1">
        <v>4.59788</v>
      </c>
      <c r="F965" s="1">
        <v>2.8676200000000001</v>
      </c>
      <c r="G965" s="1">
        <v>4.4833999999999996</v>
      </c>
    </row>
    <row r="966" spans="3:7" x14ac:dyDescent="0.25">
      <c r="C966" s="1">
        <v>396.70479999999998</v>
      </c>
      <c r="D966" s="1">
        <v>4.5762799999999997</v>
      </c>
      <c r="E966" s="1">
        <v>4.3337000000000003</v>
      </c>
      <c r="F966" s="1">
        <v>2.7404299999999999</v>
      </c>
      <c r="G966" s="1">
        <v>4.49505</v>
      </c>
    </row>
    <row r="967" spans="3:7" x14ac:dyDescent="0.25">
      <c r="C967" s="1">
        <v>396.92291</v>
      </c>
      <c r="D967" s="1">
        <v>4.8010599999999997</v>
      </c>
      <c r="E967" s="1">
        <v>4.5533000000000001</v>
      </c>
      <c r="F967" s="1">
        <v>2.7841</v>
      </c>
      <c r="G967" s="1">
        <v>4.4291999999999998</v>
      </c>
    </row>
    <row r="968" spans="3:7" x14ac:dyDescent="0.25">
      <c r="C968" s="1">
        <v>397.14105000000001</v>
      </c>
      <c r="D968" s="1">
        <v>4.3920700000000004</v>
      </c>
      <c r="E968" s="1">
        <v>4.0488299999999997</v>
      </c>
      <c r="F968" s="1">
        <v>2.6625000000000001</v>
      </c>
      <c r="G968" s="1">
        <v>4.4219799999999996</v>
      </c>
    </row>
    <row r="969" spans="3:7" x14ac:dyDescent="0.25">
      <c r="C969" s="1">
        <v>397.35919000000001</v>
      </c>
      <c r="D969" s="1">
        <v>4.7263500000000001</v>
      </c>
      <c r="E969" s="1">
        <v>4.3466899999999997</v>
      </c>
      <c r="F969" s="1">
        <v>2.7360799999999998</v>
      </c>
      <c r="G969" s="1">
        <v>4.36599</v>
      </c>
    </row>
    <row r="970" spans="3:7" x14ac:dyDescent="0.25">
      <c r="C970" s="1">
        <v>397.57736</v>
      </c>
      <c r="D970" s="1">
        <v>4.6004500000000004</v>
      </c>
      <c r="E970" s="1">
        <v>4.2061200000000003</v>
      </c>
      <c r="F970" s="1">
        <v>2.6286200000000002</v>
      </c>
      <c r="G970" s="1">
        <v>4.3750099999999996</v>
      </c>
    </row>
    <row r="971" spans="3:7" x14ac:dyDescent="0.25">
      <c r="C971" s="1">
        <v>397.79552999999999</v>
      </c>
      <c r="D971" s="1">
        <v>4.7063899999999999</v>
      </c>
      <c r="E971" s="1">
        <v>4.3292999999999999</v>
      </c>
      <c r="F971" s="1">
        <v>2.72363</v>
      </c>
      <c r="G971" s="1">
        <v>4.3492800000000003</v>
      </c>
    </row>
    <row r="972" spans="3:7" x14ac:dyDescent="0.25">
      <c r="C972" s="1">
        <v>398.01369999999997</v>
      </c>
      <c r="D972" s="1">
        <v>4.6445100000000004</v>
      </c>
      <c r="E972" s="1">
        <v>4.2721</v>
      </c>
      <c r="F972" s="1">
        <v>2.7006999999999999</v>
      </c>
      <c r="G972" s="1">
        <v>4.3884499999999997</v>
      </c>
    </row>
    <row r="973" spans="3:7" x14ac:dyDescent="0.25">
      <c r="C973" s="1">
        <v>398.2319</v>
      </c>
      <c r="D973" s="1">
        <v>4.8266999999999998</v>
      </c>
      <c r="E973" s="1">
        <v>4.42692</v>
      </c>
      <c r="F973" s="1">
        <v>2.8280799999999999</v>
      </c>
      <c r="G973" s="1">
        <v>4.3597200000000003</v>
      </c>
    </row>
    <row r="974" spans="3:7" x14ac:dyDescent="0.25">
      <c r="C974" s="1">
        <v>398.45013</v>
      </c>
      <c r="D974" s="1">
        <v>4.6352799999999998</v>
      </c>
      <c r="E974" s="1">
        <v>4.3311599999999997</v>
      </c>
      <c r="F974" s="1">
        <v>2.7156899999999999</v>
      </c>
      <c r="G974" s="1">
        <v>4.3857499999999998</v>
      </c>
    </row>
    <row r="975" spans="3:7" x14ac:dyDescent="0.25">
      <c r="C975" s="1">
        <v>398.66833000000003</v>
      </c>
      <c r="D975" s="1">
        <v>4.8476800000000004</v>
      </c>
      <c r="E975" s="1">
        <v>4.4863400000000002</v>
      </c>
      <c r="F975" s="1">
        <v>2.8398599999999998</v>
      </c>
      <c r="G975" s="1">
        <v>4.3663400000000001</v>
      </c>
    </row>
    <row r="976" spans="3:7" x14ac:dyDescent="0.25">
      <c r="C976" s="1">
        <v>398.88659999999999</v>
      </c>
      <c r="D976" s="1">
        <v>4.6490799999999997</v>
      </c>
      <c r="E976" s="1">
        <v>4.2701200000000004</v>
      </c>
      <c r="F976" s="1">
        <v>2.69922</v>
      </c>
      <c r="G976" s="1">
        <v>4.3730099999999998</v>
      </c>
    </row>
    <row r="977" spans="3:7" x14ac:dyDescent="0.25">
      <c r="C977" s="1">
        <v>399.10482999999999</v>
      </c>
      <c r="D977" s="1">
        <v>4.81006</v>
      </c>
      <c r="E977" s="1">
        <v>4.3839399999999999</v>
      </c>
      <c r="F977" s="1">
        <v>2.8125800000000001</v>
      </c>
      <c r="G977" s="1">
        <v>4.35006</v>
      </c>
    </row>
    <row r="978" spans="3:7" x14ac:dyDescent="0.25">
      <c r="C978" s="1">
        <v>399.32308999999998</v>
      </c>
      <c r="D978" s="1">
        <v>4.6173299999999999</v>
      </c>
      <c r="E978" s="1">
        <v>4.24613</v>
      </c>
      <c r="F978" s="1">
        <v>2.7239200000000001</v>
      </c>
      <c r="G978" s="1">
        <v>4.3961600000000001</v>
      </c>
    </row>
    <row r="979" spans="3:7" x14ac:dyDescent="0.25">
      <c r="C979" s="1">
        <v>399.54138</v>
      </c>
      <c r="D979" s="1">
        <v>4.7633000000000001</v>
      </c>
      <c r="E979" s="1">
        <v>4.3692000000000002</v>
      </c>
      <c r="F979" s="1">
        <v>2.8075299999999999</v>
      </c>
      <c r="G979" s="1">
        <v>4.3363199999999997</v>
      </c>
    </row>
    <row r="980" spans="3:7" x14ac:dyDescent="0.25">
      <c r="C980" s="1">
        <v>399.75967000000003</v>
      </c>
      <c r="D980" s="1">
        <v>4.5949600000000004</v>
      </c>
      <c r="E980" s="1">
        <v>4.1834699999999998</v>
      </c>
      <c r="F980" s="1">
        <v>2.6970700000000001</v>
      </c>
      <c r="G980" s="1">
        <v>4.3985399999999997</v>
      </c>
    </row>
    <row r="981" spans="3:7" x14ac:dyDescent="0.25">
      <c r="C981" s="1">
        <v>399.97797000000003</v>
      </c>
      <c r="D981" s="1">
        <v>4.7035799999999997</v>
      </c>
      <c r="E981" s="1">
        <v>4.3243</v>
      </c>
      <c r="F981" s="1">
        <v>2.80267</v>
      </c>
      <c r="G981" s="1">
        <v>4.3994299999999997</v>
      </c>
    </row>
    <row r="982" spans="3:7" x14ac:dyDescent="0.25">
      <c r="C982" s="1">
        <v>400.19628999999998</v>
      </c>
      <c r="D982" s="1">
        <v>4.5367300000000004</v>
      </c>
      <c r="E982" s="1">
        <v>4.1763199999999996</v>
      </c>
      <c r="F982" s="1">
        <v>2.6825700000000001</v>
      </c>
      <c r="G982" s="1">
        <v>4.2973100000000004</v>
      </c>
    </row>
    <row r="983" spans="3:7" x14ac:dyDescent="0.25">
      <c r="C983" s="1">
        <v>400.41464000000002</v>
      </c>
      <c r="D983" s="1">
        <v>4.6522500000000004</v>
      </c>
      <c r="E983" s="1">
        <v>4.3156400000000001</v>
      </c>
      <c r="F983" s="1">
        <v>2.7790599999999999</v>
      </c>
      <c r="G983" s="1">
        <v>4.3596399999999997</v>
      </c>
    </row>
    <row r="984" spans="3:7" x14ac:dyDescent="0.25">
      <c r="C984" s="1">
        <v>400.63297</v>
      </c>
      <c r="D984" s="1">
        <v>4.4974699999999999</v>
      </c>
      <c r="E984" s="1">
        <v>4.1998499999999996</v>
      </c>
      <c r="F984" s="1">
        <v>2.6716199999999999</v>
      </c>
      <c r="G984" s="1">
        <v>4.3748399999999998</v>
      </c>
    </row>
    <row r="985" spans="3:7" x14ac:dyDescent="0.25">
      <c r="C985" s="1">
        <v>400.85135000000002</v>
      </c>
      <c r="D985" s="1">
        <v>4.6607700000000003</v>
      </c>
      <c r="E985" s="1">
        <v>4.3169700000000004</v>
      </c>
      <c r="F985" s="1">
        <v>2.7676500000000002</v>
      </c>
      <c r="G985" s="1">
        <v>4.3495600000000003</v>
      </c>
    </row>
    <row r="986" spans="3:7" x14ac:dyDescent="0.25">
      <c r="C986" s="1">
        <v>401.06970000000001</v>
      </c>
      <c r="D986" s="1">
        <v>4.4463100000000004</v>
      </c>
      <c r="E986" s="1">
        <v>4.0835400000000002</v>
      </c>
      <c r="F986" s="1">
        <v>2.6708699999999999</v>
      </c>
      <c r="G986" s="1">
        <v>4.3624999999999998</v>
      </c>
    </row>
    <row r="987" spans="3:7" x14ac:dyDescent="0.25">
      <c r="C987" s="1">
        <v>401.28811999999999</v>
      </c>
      <c r="D987" s="1">
        <v>4.6549300000000002</v>
      </c>
      <c r="E987" s="1">
        <v>4.3014900000000003</v>
      </c>
      <c r="F987" s="1">
        <v>2.7491599999999998</v>
      </c>
      <c r="G987" s="1">
        <v>4.3250799999999998</v>
      </c>
    </row>
    <row r="988" spans="3:7" x14ac:dyDescent="0.25">
      <c r="C988" s="1">
        <v>401.50650000000002</v>
      </c>
      <c r="D988" s="1">
        <v>4.5162599999999999</v>
      </c>
      <c r="E988" s="1">
        <v>4.1278499999999996</v>
      </c>
      <c r="F988" s="1">
        <v>2.6747200000000002</v>
      </c>
      <c r="G988" s="1">
        <v>4.3574099999999998</v>
      </c>
    </row>
    <row r="989" spans="3:7" x14ac:dyDescent="0.25">
      <c r="C989" s="1">
        <v>401.72491000000002</v>
      </c>
      <c r="D989" s="1">
        <v>4.6936400000000003</v>
      </c>
      <c r="E989" s="1">
        <v>4.3360500000000002</v>
      </c>
      <c r="F989" s="1">
        <v>2.7612199999999998</v>
      </c>
      <c r="G989" s="1">
        <v>4.3213800000000004</v>
      </c>
    </row>
    <row r="990" spans="3:7" x14ac:dyDescent="0.25">
      <c r="C990" s="1">
        <v>401.94335999999998</v>
      </c>
      <c r="D990" s="1">
        <v>4.5272100000000002</v>
      </c>
      <c r="E990" s="1">
        <v>4.1640600000000001</v>
      </c>
      <c r="F990" s="1">
        <v>2.6776300000000002</v>
      </c>
      <c r="G990" s="1">
        <v>4.3334200000000003</v>
      </c>
    </row>
    <row r="991" spans="3:7" x14ac:dyDescent="0.25">
      <c r="C991" s="1">
        <v>402.16180000000003</v>
      </c>
      <c r="D991" s="1">
        <v>4.6801599999999999</v>
      </c>
      <c r="E991" s="1">
        <v>4.33378</v>
      </c>
      <c r="F991" s="1">
        <v>2.7867700000000002</v>
      </c>
      <c r="G991" s="1">
        <v>4.3042800000000003</v>
      </c>
    </row>
    <row r="992" spans="3:7" x14ac:dyDescent="0.25">
      <c r="C992" s="1">
        <v>402.38024999999999</v>
      </c>
      <c r="D992" s="1">
        <v>4.53301</v>
      </c>
      <c r="E992" s="1">
        <v>4.1337999999999999</v>
      </c>
      <c r="F992" s="1">
        <v>2.6765699999999999</v>
      </c>
      <c r="G992" s="1">
        <v>4.31236</v>
      </c>
    </row>
    <row r="993" spans="3:7" x14ac:dyDescent="0.25">
      <c r="C993" s="1">
        <v>402.59872000000001</v>
      </c>
      <c r="D993" s="1">
        <v>4.6655699999999998</v>
      </c>
      <c r="E993" s="1">
        <v>4.30579</v>
      </c>
      <c r="F993" s="1">
        <v>2.7810800000000002</v>
      </c>
      <c r="G993" s="1">
        <v>4.2767499999999998</v>
      </c>
    </row>
    <row r="994" spans="3:7" x14ac:dyDescent="0.25">
      <c r="C994" s="1">
        <v>402.81720000000001</v>
      </c>
      <c r="D994" s="1">
        <v>4.5876400000000004</v>
      </c>
      <c r="E994" s="1">
        <v>4.1448900000000002</v>
      </c>
      <c r="F994" s="1">
        <v>2.6813799999999999</v>
      </c>
      <c r="G994" s="1">
        <v>4.3021200000000004</v>
      </c>
    </row>
    <row r="995" spans="3:7" x14ac:dyDescent="0.25">
      <c r="C995" s="1">
        <v>403.03570999999999</v>
      </c>
      <c r="D995" s="1">
        <v>4.70343</v>
      </c>
      <c r="E995" s="1">
        <v>4.2871600000000001</v>
      </c>
      <c r="F995" s="1">
        <v>2.78111</v>
      </c>
      <c r="G995" s="1">
        <v>4.2631600000000001</v>
      </c>
    </row>
    <row r="996" spans="3:7" x14ac:dyDescent="0.25">
      <c r="C996" s="1">
        <v>403.25421</v>
      </c>
      <c r="D996" s="1">
        <v>4.6756799999999998</v>
      </c>
      <c r="E996" s="1">
        <v>4.2705700000000002</v>
      </c>
      <c r="F996" s="1">
        <v>2.7597200000000002</v>
      </c>
      <c r="G996" s="1">
        <v>4.2630999999999997</v>
      </c>
    </row>
    <row r="997" spans="3:7" x14ac:dyDescent="0.25">
      <c r="C997" s="1">
        <v>403.47271999999998</v>
      </c>
      <c r="D997" s="1">
        <v>4.4924900000000001</v>
      </c>
      <c r="E997" s="1">
        <v>4.1133699999999997</v>
      </c>
      <c r="F997" s="1">
        <v>2.6615700000000002</v>
      </c>
      <c r="G997" s="1">
        <v>4.2929399999999998</v>
      </c>
    </row>
    <row r="998" spans="3:7" x14ac:dyDescent="0.25">
      <c r="C998" s="1">
        <v>403.69125000000003</v>
      </c>
      <c r="D998" s="1">
        <v>4.6085399999999996</v>
      </c>
      <c r="E998" s="1">
        <v>4.2414100000000001</v>
      </c>
      <c r="F998" s="1">
        <v>2.7280199999999999</v>
      </c>
      <c r="G998" s="1">
        <v>4.2562499999999996</v>
      </c>
    </row>
    <row r="999" spans="3:7" x14ac:dyDescent="0.25">
      <c r="C999" s="1">
        <v>403.90982000000002</v>
      </c>
      <c r="D999" s="1">
        <v>4.4426199999999998</v>
      </c>
      <c r="E999" s="1">
        <v>4.0570500000000003</v>
      </c>
      <c r="F999" s="1">
        <v>2.6259899999999998</v>
      </c>
      <c r="G999" s="1">
        <v>4.2845500000000003</v>
      </c>
    </row>
    <row r="1000" spans="3:7" x14ac:dyDescent="0.25">
      <c r="C1000" s="1">
        <v>404.12839000000002</v>
      </c>
      <c r="D1000" s="1">
        <v>4.5878899999999998</v>
      </c>
      <c r="E1000" s="1">
        <v>4.1700699999999999</v>
      </c>
      <c r="F1000" s="1">
        <v>2.71401</v>
      </c>
      <c r="G1000" s="1">
        <v>4.2517199999999997</v>
      </c>
    </row>
    <row r="1001" spans="3:7" x14ac:dyDescent="0.25">
      <c r="C1001" s="1">
        <v>404.34694999999999</v>
      </c>
      <c r="D1001" s="1">
        <v>4.39933</v>
      </c>
      <c r="E1001" s="1">
        <v>3.9879699999999998</v>
      </c>
      <c r="F1001" s="1">
        <v>2.61687</v>
      </c>
      <c r="G1001" s="1">
        <v>4.2758500000000002</v>
      </c>
    </row>
    <row r="1002" spans="3:7" x14ac:dyDescent="0.25">
      <c r="C1002" s="1">
        <v>404.56554999999997</v>
      </c>
      <c r="D1002" s="1">
        <v>4.5276699999999996</v>
      </c>
      <c r="E1002" s="1">
        <v>4.1835100000000001</v>
      </c>
      <c r="F1002" s="1">
        <v>2.6898900000000001</v>
      </c>
      <c r="G1002" s="1">
        <v>4.2515299999999998</v>
      </c>
    </row>
    <row r="1003" spans="3:7" x14ac:dyDescent="0.25">
      <c r="C1003" s="1">
        <v>404.78415000000001</v>
      </c>
      <c r="D1003" s="1">
        <v>4.3462300000000003</v>
      </c>
      <c r="E1003" s="1">
        <v>4.0304399999999996</v>
      </c>
      <c r="F1003" s="1">
        <v>2.60399</v>
      </c>
      <c r="G1003" s="1">
        <v>4.2714999999999996</v>
      </c>
    </row>
    <row r="1004" spans="3:7" x14ac:dyDescent="0.25">
      <c r="C1004" s="1">
        <v>405.00277999999997</v>
      </c>
      <c r="D1004" s="1">
        <v>4.5026200000000003</v>
      </c>
      <c r="E1004" s="1">
        <v>4.1450100000000001</v>
      </c>
      <c r="F1004" s="1">
        <v>2.6595599999999999</v>
      </c>
      <c r="G1004" s="1">
        <v>4.2287999999999997</v>
      </c>
    </row>
    <row r="1005" spans="3:7" x14ac:dyDescent="0.25">
      <c r="C1005" s="1">
        <v>405.22140999999999</v>
      </c>
      <c r="D1005" s="1">
        <v>4.3753900000000003</v>
      </c>
      <c r="E1005" s="1">
        <v>4.0123100000000003</v>
      </c>
      <c r="F1005" s="1">
        <v>2.5709</v>
      </c>
      <c r="G1005" s="1">
        <v>4.2450599999999996</v>
      </c>
    </row>
    <row r="1006" spans="3:7" x14ac:dyDescent="0.25">
      <c r="C1006" s="1">
        <v>405.44006000000002</v>
      </c>
      <c r="D1006" s="1">
        <v>4.4889700000000001</v>
      </c>
      <c r="E1006" s="1">
        <v>4.1161300000000001</v>
      </c>
      <c r="F1006" s="1">
        <v>2.6718600000000001</v>
      </c>
      <c r="G1006" s="1">
        <v>4.2139600000000002</v>
      </c>
    </row>
    <row r="1007" spans="3:7" x14ac:dyDescent="0.25">
      <c r="C1007" s="1">
        <v>405.65872000000002</v>
      </c>
      <c r="D1007" s="1">
        <v>4.3342599999999996</v>
      </c>
      <c r="E1007" s="1">
        <v>3.9833500000000002</v>
      </c>
      <c r="F1007" s="1">
        <v>2.5704799999999999</v>
      </c>
      <c r="G1007" s="1">
        <v>4.2381000000000002</v>
      </c>
    </row>
    <row r="1008" spans="3:7" x14ac:dyDescent="0.25">
      <c r="C1008" s="1">
        <v>405.87738000000002</v>
      </c>
      <c r="D1008" s="1">
        <v>4.48299</v>
      </c>
      <c r="E1008" s="1">
        <v>4.1070700000000002</v>
      </c>
      <c r="F1008" s="1">
        <v>2.6518299999999999</v>
      </c>
      <c r="G1008" s="1">
        <v>4.1814600000000004</v>
      </c>
    </row>
    <row r="1009" spans="3:7" x14ac:dyDescent="0.25">
      <c r="C1009" s="1">
        <v>406.09607</v>
      </c>
      <c r="D1009" s="1">
        <v>4.3074300000000001</v>
      </c>
      <c r="E1009" s="1">
        <v>3.9921799999999998</v>
      </c>
      <c r="F1009" s="1">
        <v>2.5890900000000001</v>
      </c>
      <c r="G1009" s="1">
        <v>4.2100499999999998</v>
      </c>
    </row>
    <row r="1010" spans="3:7" x14ac:dyDescent="0.25">
      <c r="C1010" s="1">
        <v>406.31475999999998</v>
      </c>
      <c r="D1010" s="1">
        <v>4.48292</v>
      </c>
      <c r="E1010" s="1">
        <v>4.09612</v>
      </c>
      <c r="F1010" s="1">
        <v>2.6628699999999998</v>
      </c>
      <c r="G1010" s="1">
        <v>4.1717599999999999</v>
      </c>
    </row>
    <row r="1011" spans="3:7" x14ac:dyDescent="0.25">
      <c r="C1011" s="1">
        <v>406.53348</v>
      </c>
      <c r="D1011" s="1">
        <v>4.3510900000000001</v>
      </c>
      <c r="E1011" s="1">
        <v>3.9584700000000002</v>
      </c>
      <c r="F1011" s="1">
        <v>2.5731099999999998</v>
      </c>
      <c r="G1011" s="1">
        <v>4.1938000000000004</v>
      </c>
    </row>
    <row r="1012" spans="3:7" x14ac:dyDescent="0.25">
      <c r="C1012" s="1">
        <v>406.75220000000002</v>
      </c>
      <c r="D1012" s="1">
        <v>4.4711299999999996</v>
      </c>
      <c r="E1012" s="1">
        <v>4.0975799999999998</v>
      </c>
      <c r="F1012" s="1">
        <v>2.6614200000000001</v>
      </c>
      <c r="G1012" s="1">
        <v>4.1394299999999999</v>
      </c>
    </row>
    <row r="1013" spans="3:7" x14ac:dyDescent="0.25">
      <c r="C1013" s="1">
        <v>406.97095000000002</v>
      </c>
      <c r="D1013" s="1">
        <v>4.3116099999999999</v>
      </c>
      <c r="E1013" s="1">
        <v>3.9399899999999999</v>
      </c>
      <c r="F1013" s="1">
        <v>2.5712000000000002</v>
      </c>
      <c r="G1013" s="1">
        <v>4.1637700000000004</v>
      </c>
    </row>
    <row r="1014" spans="3:7" x14ac:dyDescent="0.25">
      <c r="C1014" s="1">
        <v>407.18970000000002</v>
      </c>
      <c r="D1014" s="1">
        <v>4.44862</v>
      </c>
      <c r="E1014" s="1">
        <v>4.05558</v>
      </c>
      <c r="F1014" s="1">
        <v>2.6574300000000002</v>
      </c>
      <c r="G1014" s="1">
        <v>4.1268099999999999</v>
      </c>
    </row>
    <row r="1015" spans="3:7" x14ac:dyDescent="0.25">
      <c r="C1015" s="1">
        <v>407.40848</v>
      </c>
      <c r="D1015" s="1">
        <v>4.3010099999999998</v>
      </c>
      <c r="E1015" s="1">
        <v>3.91961</v>
      </c>
      <c r="F1015" s="1">
        <v>2.5393300000000001</v>
      </c>
      <c r="G1015" s="1">
        <v>4.1421599999999996</v>
      </c>
    </row>
    <row r="1016" spans="3:7" x14ac:dyDescent="0.25">
      <c r="C1016" s="1">
        <v>407.62725999999998</v>
      </c>
      <c r="D1016" s="1">
        <v>4.4255699999999996</v>
      </c>
      <c r="E1016" s="1">
        <v>4.0493399999999999</v>
      </c>
      <c r="F1016" s="1">
        <v>2.6013199999999999</v>
      </c>
      <c r="G1016" s="1">
        <v>4.1192900000000003</v>
      </c>
    </row>
    <row r="1017" spans="3:7" x14ac:dyDescent="0.25">
      <c r="C1017" s="1">
        <v>407.84604000000002</v>
      </c>
      <c r="D1017" s="1">
        <v>4.2586899999999996</v>
      </c>
      <c r="E1017" s="1">
        <v>3.9137900000000001</v>
      </c>
      <c r="F1017" s="1">
        <v>2.5109400000000002</v>
      </c>
      <c r="G1017" s="1">
        <v>4.13612</v>
      </c>
    </row>
    <row r="1018" spans="3:7" x14ac:dyDescent="0.25">
      <c r="C1018" s="1">
        <v>408.06484999999998</v>
      </c>
      <c r="D1018" s="1">
        <v>4.3778100000000002</v>
      </c>
      <c r="E1018" s="1">
        <v>3.9691999999999998</v>
      </c>
      <c r="F1018" s="1">
        <v>2.5833900000000001</v>
      </c>
      <c r="G1018" s="1">
        <v>4.1075400000000002</v>
      </c>
    </row>
    <row r="1019" spans="3:7" x14ac:dyDescent="0.25">
      <c r="C1019" s="1">
        <v>408.28366</v>
      </c>
      <c r="D1019" s="1">
        <v>4.20688</v>
      </c>
      <c r="E1019" s="1">
        <v>3.8231700000000002</v>
      </c>
      <c r="F1019" s="1">
        <v>2.5016699999999998</v>
      </c>
      <c r="G1019" s="1">
        <v>4.13504</v>
      </c>
    </row>
    <row r="1020" spans="3:7" x14ac:dyDescent="0.25">
      <c r="C1020" s="1">
        <v>408.5025</v>
      </c>
      <c r="D1020" s="1">
        <v>4.3353400000000004</v>
      </c>
      <c r="E1020" s="1">
        <v>4.0003700000000002</v>
      </c>
      <c r="F1020" s="1">
        <v>2.5573299999999999</v>
      </c>
      <c r="G1020" s="1">
        <v>4.1157899999999996</v>
      </c>
    </row>
    <row r="1021" spans="3:7" x14ac:dyDescent="0.25">
      <c r="C1021" s="1">
        <v>408.72134</v>
      </c>
      <c r="D1021" s="1">
        <v>4.1455900000000003</v>
      </c>
      <c r="E1021" s="1">
        <v>3.8191199999999998</v>
      </c>
      <c r="F1021" s="1">
        <v>2.49587</v>
      </c>
      <c r="G1021" s="1">
        <v>4.1141899999999998</v>
      </c>
    </row>
    <row r="1022" spans="3:7" x14ac:dyDescent="0.25">
      <c r="C1022" s="1">
        <v>408.94022000000001</v>
      </c>
      <c r="D1022" s="1">
        <v>4.2758799999999999</v>
      </c>
      <c r="E1022" s="1">
        <v>3.9055</v>
      </c>
      <c r="F1022" s="1">
        <v>2.5481799999999999</v>
      </c>
      <c r="G1022" s="1">
        <v>4.0851699999999997</v>
      </c>
    </row>
    <row r="1023" spans="3:7" x14ac:dyDescent="0.25">
      <c r="C1023" s="1">
        <v>409.15908999999999</v>
      </c>
      <c r="D1023" s="1">
        <v>4.1318000000000001</v>
      </c>
      <c r="E1023" s="1">
        <v>3.7804799999999998</v>
      </c>
      <c r="F1023" s="1">
        <v>2.4522900000000001</v>
      </c>
      <c r="G1023" s="1">
        <v>4.1340300000000001</v>
      </c>
    </row>
    <row r="1024" spans="3:7" x14ac:dyDescent="0.25">
      <c r="C1024" s="1">
        <v>409.37799000000001</v>
      </c>
      <c r="D1024" s="1">
        <v>4.2658899999999997</v>
      </c>
      <c r="E1024" s="1">
        <v>3.8990800000000001</v>
      </c>
      <c r="F1024" s="1">
        <v>2.5170499999999998</v>
      </c>
      <c r="G1024" s="1">
        <v>4.1388100000000003</v>
      </c>
    </row>
    <row r="1025" spans="3:7" x14ac:dyDescent="0.25">
      <c r="C1025" s="1">
        <v>409.59688999999997</v>
      </c>
      <c r="D1025" s="1">
        <v>4.1011600000000001</v>
      </c>
      <c r="E1025" s="1">
        <v>3.7472699999999999</v>
      </c>
      <c r="F1025" s="1">
        <v>2.4437199999999999</v>
      </c>
      <c r="G1025" s="1">
        <v>4.03566</v>
      </c>
    </row>
    <row r="1026" spans="3:7" x14ac:dyDescent="0.25">
      <c r="C1026" s="1">
        <v>409.81580000000002</v>
      </c>
      <c r="D1026" s="1">
        <v>4.2274200000000004</v>
      </c>
      <c r="E1026" s="1">
        <v>3.8456000000000001</v>
      </c>
      <c r="F1026" s="1">
        <v>2.4950299999999999</v>
      </c>
      <c r="G1026" s="1">
        <v>4.0598099999999997</v>
      </c>
    </row>
    <row r="1027" spans="3:7" x14ac:dyDescent="0.25">
      <c r="C1027" s="1">
        <v>410.03473000000002</v>
      </c>
      <c r="D1027" s="1">
        <v>4.0897199999999998</v>
      </c>
      <c r="E1027" s="1">
        <v>3.7356500000000001</v>
      </c>
      <c r="F1027" s="1">
        <v>2.4333100000000001</v>
      </c>
      <c r="G1027" s="1">
        <v>4.0712799999999998</v>
      </c>
    </row>
    <row r="1028" spans="3:7" x14ac:dyDescent="0.25">
      <c r="C1028" s="1">
        <v>410.25366000000002</v>
      </c>
      <c r="D1028" s="1">
        <v>4.2116199999999999</v>
      </c>
      <c r="E1028" s="1">
        <v>3.8134800000000002</v>
      </c>
      <c r="F1028" s="1">
        <v>2.46583</v>
      </c>
      <c r="G1028" s="1">
        <v>4.0283899999999999</v>
      </c>
    </row>
    <row r="1029" spans="3:7" x14ac:dyDescent="0.25">
      <c r="C1029" s="1">
        <v>410.47262999999998</v>
      </c>
      <c r="D1029" s="1">
        <v>4.0974399999999997</v>
      </c>
      <c r="E1029" s="1">
        <v>3.7407400000000002</v>
      </c>
      <c r="F1029" s="1">
        <v>2.4077000000000002</v>
      </c>
      <c r="G1029" s="1">
        <v>4.0509899999999996</v>
      </c>
    </row>
    <row r="1030" spans="3:7" x14ac:dyDescent="0.25">
      <c r="C1030" s="1">
        <v>410.69159000000002</v>
      </c>
      <c r="D1030" s="1">
        <v>4.2338899999999997</v>
      </c>
      <c r="E1030" s="1">
        <v>3.83006</v>
      </c>
      <c r="F1030" s="1">
        <v>2.48482</v>
      </c>
      <c r="G1030" s="1">
        <v>4.0146800000000002</v>
      </c>
    </row>
    <row r="1031" spans="3:7" x14ac:dyDescent="0.25">
      <c r="C1031" s="1">
        <v>410.91057999999998</v>
      </c>
      <c r="D1031" s="1">
        <v>4.0585899999999997</v>
      </c>
      <c r="E1031" s="1">
        <v>3.7223600000000001</v>
      </c>
      <c r="F1031" s="1">
        <v>2.4118200000000001</v>
      </c>
      <c r="G1031" s="1">
        <v>4.0254500000000002</v>
      </c>
    </row>
    <row r="1032" spans="3:7" x14ac:dyDescent="0.25">
      <c r="C1032" s="1">
        <v>411.12957999999998</v>
      </c>
      <c r="D1032" s="1">
        <v>4.2149200000000002</v>
      </c>
      <c r="E1032" s="1">
        <v>3.8124199999999999</v>
      </c>
      <c r="F1032" s="1">
        <v>2.45702</v>
      </c>
      <c r="G1032" s="1">
        <v>3.9921600000000002</v>
      </c>
    </row>
    <row r="1033" spans="3:7" x14ac:dyDescent="0.25">
      <c r="C1033" s="1">
        <v>411.34857</v>
      </c>
      <c r="D1033" s="1">
        <v>4.0543399999999998</v>
      </c>
      <c r="E1033" s="1">
        <v>3.7058599999999999</v>
      </c>
      <c r="F1033" s="1">
        <v>2.3944700000000001</v>
      </c>
      <c r="G1033" s="1">
        <v>4.0052000000000003</v>
      </c>
    </row>
    <row r="1034" spans="3:7" x14ac:dyDescent="0.25">
      <c r="C1034" s="1">
        <v>411.56760000000003</v>
      </c>
      <c r="D1034" s="1">
        <v>4.2093499999999997</v>
      </c>
      <c r="E1034" s="1">
        <v>3.8164600000000002</v>
      </c>
      <c r="F1034" s="1">
        <v>2.4323000000000001</v>
      </c>
      <c r="G1034" s="1">
        <v>3.9859900000000001</v>
      </c>
    </row>
    <row r="1035" spans="3:7" x14ac:dyDescent="0.25">
      <c r="C1035" s="1">
        <v>411.78665000000001</v>
      </c>
      <c r="D1035" s="1">
        <v>4.0461999999999998</v>
      </c>
      <c r="E1035" s="1">
        <v>3.6409899999999999</v>
      </c>
      <c r="F1035" s="1">
        <v>2.3793700000000002</v>
      </c>
      <c r="G1035" s="1">
        <v>3.9881600000000001</v>
      </c>
    </row>
    <row r="1036" spans="3:7" x14ac:dyDescent="0.25">
      <c r="C1036" s="1">
        <v>412.00571000000002</v>
      </c>
      <c r="D1036" s="1">
        <v>4.1882700000000002</v>
      </c>
      <c r="E1036" s="1">
        <v>3.7473100000000001</v>
      </c>
      <c r="F1036" s="1">
        <v>2.4160900000000001</v>
      </c>
      <c r="G1036" s="1">
        <v>3.9556499999999999</v>
      </c>
    </row>
    <row r="1037" spans="3:7" x14ac:dyDescent="0.25">
      <c r="C1037" s="1">
        <v>412.22476</v>
      </c>
      <c r="D1037" s="1">
        <v>4.0201799999999999</v>
      </c>
      <c r="E1037" s="1">
        <v>3.6463399999999999</v>
      </c>
      <c r="F1037" s="1">
        <v>2.37052</v>
      </c>
      <c r="G1037" s="1">
        <v>3.9845199999999998</v>
      </c>
    </row>
    <row r="1038" spans="3:7" x14ac:dyDescent="0.25">
      <c r="C1038" s="1">
        <v>412.44385</v>
      </c>
      <c r="D1038" s="1">
        <v>4.1371399999999996</v>
      </c>
      <c r="E1038" s="1">
        <v>3.75468</v>
      </c>
      <c r="F1038" s="1">
        <v>2.4226200000000002</v>
      </c>
      <c r="G1038" s="1">
        <v>3.9491000000000001</v>
      </c>
    </row>
    <row r="1039" spans="3:7" x14ac:dyDescent="0.25">
      <c r="C1039" s="1">
        <v>412.66293000000002</v>
      </c>
      <c r="D1039" s="1">
        <v>3.9604499999999998</v>
      </c>
      <c r="E1039" s="1">
        <v>3.61233</v>
      </c>
      <c r="F1039" s="1">
        <v>2.3356599999999998</v>
      </c>
      <c r="G1039" s="1">
        <v>3.96983</v>
      </c>
    </row>
    <row r="1040" spans="3:7" x14ac:dyDescent="0.25">
      <c r="C1040" s="1">
        <v>412.88202000000001</v>
      </c>
      <c r="D1040" s="1">
        <v>4.0940899999999996</v>
      </c>
      <c r="E1040" s="1">
        <v>3.7328399999999999</v>
      </c>
      <c r="F1040" s="1">
        <v>2.38659</v>
      </c>
      <c r="G1040" s="1">
        <v>3.93452</v>
      </c>
    </row>
    <row r="1041" spans="3:7" x14ac:dyDescent="0.25">
      <c r="C1041" s="1">
        <v>413.10113999999999</v>
      </c>
      <c r="D1041" s="1">
        <v>3.9303699999999999</v>
      </c>
      <c r="E1041" s="1">
        <v>3.5644200000000001</v>
      </c>
      <c r="F1041" s="1">
        <v>2.3157399999999999</v>
      </c>
      <c r="G1041" s="1">
        <v>3.94767</v>
      </c>
    </row>
    <row r="1042" spans="3:7" x14ac:dyDescent="0.25">
      <c r="C1042" s="1">
        <v>413.32028000000003</v>
      </c>
      <c r="D1042" s="1">
        <v>4.0609700000000002</v>
      </c>
      <c r="E1042" s="1">
        <v>3.6901999999999999</v>
      </c>
      <c r="F1042" s="1">
        <v>2.3589799999999999</v>
      </c>
      <c r="G1042" s="1">
        <v>3.9332699999999998</v>
      </c>
    </row>
    <row r="1043" spans="3:7" x14ac:dyDescent="0.25">
      <c r="C1043" s="1">
        <v>413.53942999999998</v>
      </c>
      <c r="D1043" s="1">
        <v>3.9049999999999998</v>
      </c>
      <c r="E1043" s="1">
        <v>3.53322</v>
      </c>
      <c r="F1043" s="1">
        <v>2.28912</v>
      </c>
      <c r="G1043" s="1">
        <v>3.9362200000000001</v>
      </c>
    </row>
    <row r="1044" spans="3:7" x14ac:dyDescent="0.25">
      <c r="C1044" s="1">
        <v>413.75857999999999</v>
      </c>
      <c r="D1044" s="1">
        <v>4.0228799999999998</v>
      </c>
      <c r="E1044" s="1">
        <v>3.64567</v>
      </c>
      <c r="F1044" s="1">
        <v>2.3344100000000001</v>
      </c>
      <c r="G1044" s="1">
        <v>3.91384</v>
      </c>
    </row>
    <row r="1045" spans="3:7" x14ac:dyDescent="0.25">
      <c r="C1045" s="1">
        <v>413.97775000000001</v>
      </c>
      <c r="D1045" s="1">
        <v>3.9004300000000001</v>
      </c>
      <c r="E1045" s="1">
        <v>3.50406</v>
      </c>
      <c r="F1045" s="1">
        <v>2.26004</v>
      </c>
      <c r="G1045" s="1">
        <v>3.90937</v>
      </c>
    </row>
    <row r="1046" spans="3:7" x14ac:dyDescent="0.25">
      <c r="C1046" s="1">
        <v>414.19693000000001</v>
      </c>
      <c r="D1046" s="1">
        <v>3.9989499999999998</v>
      </c>
      <c r="E1046" s="1">
        <v>3.64513</v>
      </c>
      <c r="F1046" s="1">
        <v>2.3245399999999998</v>
      </c>
      <c r="G1046" s="1">
        <v>3.8803700000000001</v>
      </c>
    </row>
    <row r="1047" spans="3:7" x14ac:dyDescent="0.25">
      <c r="C1047" s="1">
        <v>414.41613999999998</v>
      </c>
      <c r="D1047" s="1">
        <v>3.8627699999999998</v>
      </c>
      <c r="E1047" s="1">
        <v>3.5021300000000002</v>
      </c>
      <c r="F1047" s="1">
        <v>2.2532399999999999</v>
      </c>
      <c r="G1047" s="1">
        <v>3.8997700000000002</v>
      </c>
    </row>
    <row r="1048" spans="3:7" x14ac:dyDescent="0.25">
      <c r="C1048" s="1">
        <v>414.63535000000002</v>
      </c>
      <c r="D1048" s="1">
        <v>3.9710100000000002</v>
      </c>
      <c r="E1048" s="1">
        <v>3.6391200000000001</v>
      </c>
      <c r="F1048" s="1">
        <v>2.2964000000000002</v>
      </c>
      <c r="G1048" s="1">
        <v>3.86599</v>
      </c>
    </row>
    <row r="1049" spans="3:7" x14ac:dyDescent="0.25">
      <c r="C1049" s="1">
        <v>414.85455000000002</v>
      </c>
      <c r="D1049" s="1">
        <v>3.8392900000000001</v>
      </c>
      <c r="E1049" s="1">
        <v>3.48882</v>
      </c>
      <c r="F1049" s="1">
        <v>2.2534900000000002</v>
      </c>
      <c r="G1049" s="1">
        <v>3.8635999999999999</v>
      </c>
    </row>
    <row r="1050" spans="3:7" x14ac:dyDescent="0.25">
      <c r="C1050" s="1">
        <v>415.07378999999997</v>
      </c>
      <c r="D1050" s="1">
        <v>3.9754800000000001</v>
      </c>
      <c r="E1050" s="1">
        <v>3.6066400000000001</v>
      </c>
      <c r="F1050" s="1">
        <v>2.2951600000000001</v>
      </c>
      <c r="G1050" s="1">
        <v>3.8301599999999998</v>
      </c>
    </row>
    <row r="1051" spans="3:7" x14ac:dyDescent="0.25">
      <c r="C1051" s="1">
        <v>415.29306000000003</v>
      </c>
      <c r="D1051" s="1">
        <v>3.8533599999999999</v>
      </c>
      <c r="E1051" s="1">
        <v>3.48942</v>
      </c>
      <c r="F1051" s="1">
        <v>2.2352099999999999</v>
      </c>
      <c r="G1051" s="1">
        <v>3.8464200000000002</v>
      </c>
    </row>
    <row r="1052" spans="3:7" x14ac:dyDescent="0.25">
      <c r="C1052" s="1">
        <v>415.51233000000002</v>
      </c>
      <c r="D1052" s="1">
        <v>3.9483999999999999</v>
      </c>
      <c r="E1052" s="1">
        <v>3.5808599999999999</v>
      </c>
      <c r="F1052" s="1">
        <v>2.2753999999999999</v>
      </c>
      <c r="G1052" s="1">
        <v>3.81473</v>
      </c>
    </row>
    <row r="1053" spans="3:7" x14ac:dyDescent="0.25">
      <c r="C1053" s="1">
        <v>415.73160000000001</v>
      </c>
      <c r="D1053" s="1">
        <v>3.8505600000000002</v>
      </c>
      <c r="E1053" s="1">
        <v>3.46197</v>
      </c>
      <c r="F1053" s="1">
        <v>2.2317999999999998</v>
      </c>
      <c r="G1053" s="1">
        <v>3.8355000000000001</v>
      </c>
    </row>
    <row r="1054" spans="3:7" x14ac:dyDescent="0.25">
      <c r="C1054" s="1">
        <v>415.95089999999999</v>
      </c>
      <c r="D1054" s="1">
        <v>3.9639799999999998</v>
      </c>
      <c r="E1054" s="1">
        <v>3.5744600000000002</v>
      </c>
      <c r="F1054" s="1">
        <v>2.2680899999999999</v>
      </c>
      <c r="G1054" s="1">
        <v>3.7948499999999998</v>
      </c>
    </row>
    <row r="1055" spans="3:7" x14ac:dyDescent="0.25">
      <c r="C1055" s="1">
        <v>416.17020000000002</v>
      </c>
      <c r="D1055" s="1">
        <v>3.8692299999999999</v>
      </c>
      <c r="E1055" s="1">
        <v>3.4520300000000002</v>
      </c>
      <c r="F1055" s="1">
        <v>2.2083900000000001</v>
      </c>
      <c r="G1055" s="1">
        <v>3.80918</v>
      </c>
    </row>
    <row r="1056" spans="3:7" x14ac:dyDescent="0.25">
      <c r="C1056" s="1">
        <v>416.3895</v>
      </c>
      <c r="D1056" s="1">
        <v>3.97688</v>
      </c>
      <c r="E1056" s="1">
        <v>3.5613700000000001</v>
      </c>
      <c r="F1056" s="1">
        <v>2.2473399999999999</v>
      </c>
      <c r="G1056" s="1">
        <v>3.7831199999999998</v>
      </c>
    </row>
    <row r="1057" spans="3:7" x14ac:dyDescent="0.25">
      <c r="C1057" s="1">
        <v>416.60885999999999</v>
      </c>
      <c r="D1057" s="1">
        <v>3.8320599999999998</v>
      </c>
      <c r="E1057" s="1">
        <v>3.4194800000000001</v>
      </c>
      <c r="F1057" s="1">
        <v>2.1872199999999999</v>
      </c>
      <c r="G1057" s="1">
        <v>3.7897599999999998</v>
      </c>
    </row>
    <row r="1058" spans="3:7" x14ac:dyDescent="0.25">
      <c r="C1058" s="1">
        <v>416.82819000000001</v>
      </c>
      <c r="D1058" s="1">
        <v>3.9039100000000002</v>
      </c>
      <c r="E1058" s="1">
        <v>3.5326499999999998</v>
      </c>
      <c r="F1058" s="1">
        <v>2.2230400000000001</v>
      </c>
      <c r="G1058" s="1">
        <v>3.7679299999999998</v>
      </c>
    </row>
    <row r="1059" spans="3:7" x14ac:dyDescent="0.25">
      <c r="C1059" s="1">
        <v>417.04755</v>
      </c>
      <c r="D1059" s="1">
        <v>3.7819500000000001</v>
      </c>
      <c r="E1059" s="1">
        <v>3.3891</v>
      </c>
      <c r="F1059" s="1">
        <v>2.17292</v>
      </c>
      <c r="G1059" s="1">
        <v>3.77752</v>
      </c>
    </row>
    <row r="1060" spans="3:7" x14ac:dyDescent="0.25">
      <c r="C1060" s="1">
        <v>417.26691</v>
      </c>
      <c r="D1060" s="1">
        <v>3.89045</v>
      </c>
      <c r="E1060" s="1">
        <v>3.48332</v>
      </c>
      <c r="F1060" s="1">
        <v>2.19346</v>
      </c>
      <c r="G1060" s="1">
        <v>3.7659099999999999</v>
      </c>
    </row>
    <row r="1061" spans="3:7" x14ac:dyDescent="0.25">
      <c r="C1061" s="1">
        <v>417.48630000000003</v>
      </c>
      <c r="D1061" s="1">
        <v>3.7102599999999999</v>
      </c>
      <c r="E1061" s="1">
        <v>3.3571800000000001</v>
      </c>
      <c r="F1061" s="1">
        <v>2.1515399999999998</v>
      </c>
      <c r="G1061" s="1">
        <v>3.7736000000000001</v>
      </c>
    </row>
    <row r="1062" spans="3:7" x14ac:dyDescent="0.25">
      <c r="C1062" s="1">
        <v>417.70569</v>
      </c>
      <c r="D1062" s="1">
        <v>3.84504</v>
      </c>
      <c r="E1062" s="1">
        <v>3.4769600000000001</v>
      </c>
      <c r="F1062" s="1">
        <v>2.1860400000000002</v>
      </c>
      <c r="G1062" s="1">
        <v>3.7393299999999998</v>
      </c>
    </row>
    <row r="1063" spans="3:7" x14ac:dyDescent="0.25">
      <c r="C1063" s="1">
        <v>417.92511000000002</v>
      </c>
      <c r="D1063" s="1">
        <v>3.7264699999999999</v>
      </c>
      <c r="E1063" s="1">
        <v>3.3525900000000002</v>
      </c>
      <c r="F1063" s="1">
        <v>2.1345200000000002</v>
      </c>
      <c r="G1063" s="1">
        <v>3.7608100000000002</v>
      </c>
    </row>
    <row r="1064" spans="3:7" x14ac:dyDescent="0.25">
      <c r="C1064" s="1">
        <v>418.14452999999997</v>
      </c>
      <c r="D1064" s="1">
        <v>3.8180100000000001</v>
      </c>
      <c r="E1064" s="1">
        <v>3.45065</v>
      </c>
      <c r="F1064" s="1">
        <v>2.1562199999999998</v>
      </c>
      <c r="G1064" s="1">
        <v>3.7229199999999998</v>
      </c>
    </row>
    <row r="1065" spans="3:7" x14ac:dyDescent="0.25">
      <c r="C1065" s="1">
        <v>418.36398000000003</v>
      </c>
      <c r="D1065" s="1">
        <v>3.6926899999999998</v>
      </c>
      <c r="E1065" s="1">
        <v>3.3147700000000002</v>
      </c>
      <c r="F1065" s="1">
        <v>2.1080199999999998</v>
      </c>
      <c r="G1065" s="1">
        <v>3.7381000000000002</v>
      </c>
    </row>
    <row r="1066" spans="3:7" x14ac:dyDescent="0.25">
      <c r="C1066" s="1">
        <v>418.58344</v>
      </c>
      <c r="D1066" s="1">
        <v>3.8327200000000001</v>
      </c>
      <c r="E1066" s="1">
        <v>3.4460899999999999</v>
      </c>
      <c r="F1066" s="1">
        <v>2.1495700000000002</v>
      </c>
      <c r="G1066" s="1">
        <v>3.70444</v>
      </c>
    </row>
    <row r="1067" spans="3:7" x14ac:dyDescent="0.25">
      <c r="C1067" s="1">
        <v>418.80288999999999</v>
      </c>
      <c r="D1067" s="1">
        <v>3.6982900000000001</v>
      </c>
      <c r="E1067" s="1">
        <v>3.31908</v>
      </c>
      <c r="F1067" s="1">
        <v>2.0887600000000002</v>
      </c>
      <c r="G1067" s="1">
        <v>3.7147700000000001</v>
      </c>
    </row>
    <row r="1068" spans="3:7" x14ac:dyDescent="0.25">
      <c r="C1068" s="1">
        <v>419.02237000000002</v>
      </c>
      <c r="D1068" s="1">
        <v>3.7829199999999998</v>
      </c>
      <c r="E1068" s="1">
        <v>3.4470800000000001</v>
      </c>
      <c r="F1068" s="1">
        <v>2.13897</v>
      </c>
      <c r="G1068" s="1">
        <v>3.72342</v>
      </c>
    </row>
    <row r="1069" spans="3:7" x14ac:dyDescent="0.25">
      <c r="C1069" s="1">
        <v>419.24185</v>
      </c>
      <c r="D1069" s="1">
        <v>3.66873</v>
      </c>
      <c r="E1069" s="1">
        <v>3.3172799999999998</v>
      </c>
      <c r="F1069" s="1">
        <v>2.09876</v>
      </c>
      <c r="G1069" s="1">
        <v>3.6471499999999999</v>
      </c>
    </row>
    <row r="1070" spans="3:7" x14ac:dyDescent="0.25">
      <c r="C1070" s="1">
        <v>419.46136000000001</v>
      </c>
      <c r="D1070" s="1">
        <v>3.7534700000000001</v>
      </c>
      <c r="E1070" s="1">
        <v>3.4131399999999998</v>
      </c>
      <c r="F1070" s="1">
        <v>2.1269800000000001</v>
      </c>
      <c r="G1070" s="1">
        <v>3.6577899999999999</v>
      </c>
    </row>
    <row r="1071" spans="3:7" x14ac:dyDescent="0.25">
      <c r="C1071" s="1">
        <v>419.68088</v>
      </c>
      <c r="D1071" s="1">
        <v>3.65951</v>
      </c>
      <c r="E1071" s="1">
        <v>3.2811499999999998</v>
      </c>
      <c r="F1071" s="1">
        <v>2.0845799999999999</v>
      </c>
      <c r="G1071" s="1">
        <v>3.6667399999999999</v>
      </c>
    </row>
    <row r="1072" spans="3:7" x14ac:dyDescent="0.25">
      <c r="C1072" s="1">
        <v>419.90042</v>
      </c>
      <c r="D1072" s="1">
        <v>3.7692000000000001</v>
      </c>
      <c r="E1072" s="1">
        <v>3.4100799999999998</v>
      </c>
      <c r="F1072" s="1">
        <v>2.1162100000000001</v>
      </c>
      <c r="G1072" s="1">
        <v>3.6363300000000001</v>
      </c>
    </row>
    <row r="1073" spans="3:7" x14ac:dyDescent="0.25">
      <c r="C1073" s="1">
        <v>420.11995999999999</v>
      </c>
      <c r="D1073" s="1">
        <v>3.67509</v>
      </c>
      <c r="E1073" s="1">
        <v>3.2592099999999999</v>
      </c>
      <c r="F1073" s="1">
        <v>2.08487</v>
      </c>
      <c r="G1073" s="1">
        <v>3.64655</v>
      </c>
    </row>
    <row r="1074" spans="3:7" x14ac:dyDescent="0.25">
      <c r="C1074" s="1">
        <v>420.33951000000002</v>
      </c>
      <c r="D1074" s="1">
        <v>3.7474500000000002</v>
      </c>
      <c r="E1074" s="1">
        <v>3.3864399999999999</v>
      </c>
      <c r="F1074" s="1">
        <v>2.11768</v>
      </c>
      <c r="G1074" s="1">
        <v>3.62195</v>
      </c>
    </row>
    <row r="1075" spans="3:7" x14ac:dyDescent="0.25">
      <c r="C1075" s="1">
        <v>420.55907999999999</v>
      </c>
      <c r="D1075" s="1">
        <v>3.6691799999999999</v>
      </c>
      <c r="E1075" s="1">
        <v>3.28112</v>
      </c>
      <c r="F1075" s="1">
        <v>2.0684499999999999</v>
      </c>
      <c r="G1075" s="1">
        <v>3.6311599999999999</v>
      </c>
    </row>
    <row r="1076" spans="3:7" x14ac:dyDescent="0.25">
      <c r="C1076" s="1">
        <v>420.77868999999998</v>
      </c>
      <c r="D1076" s="1">
        <v>3.7390400000000001</v>
      </c>
      <c r="E1076" s="1">
        <v>3.3807399999999999</v>
      </c>
      <c r="F1076" s="1">
        <v>2.1000399999999999</v>
      </c>
      <c r="G1076" s="1">
        <v>3.6066500000000001</v>
      </c>
    </row>
    <row r="1077" spans="3:7" x14ac:dyDescent="0.25">
      <c r="C1077" s="1">
        <v>420.99826000000002</v>
      </c>
      <c r="D1077" s="1">
        <v>3.65144</v>
      </c>
      <c r="E1077" s="1">
        <v>3.24715</v>
      </c>
      <c r="F1077" s="1">
        <v>2.0619200000000002</v>
      </c>
      <c r="G1077" s="1">
        <v>3.6118800000000002</v>
      </c>
    </row>
    <row r="1078" spans="3:7" x14ac:dyDescent="0.25">
      <c r="C1078" s="1">
        <v>421.21789999999999</v>
      </c>
      <c r="D1078" s="1">
        <v>3.7412999999999998</v>
      </c>
      <c r="E1078" s="1">
        <v>3.3612899999999999</v>
      </c>
      <c r="F1078" s="1">
        <v>2.0697899999999998</v>
      </c>
      <c r="G1078" s="1">
        <v>3.5865900000000002</v>
      </c>
    </row>
    <row r="1079" spans="3:7" x14ac:dyDescent="0.25">
      <c r="C1079" s="1">
        <v>421.4375</v>
      </c>
      <c r="D1079" s="1">
        <v>3.6280199999999998</v>
      </c>
      <c r="E1079" s="1">
        <v>3.2259199999999999</v>
      </c>
      <c r="F1079" s="1">
        <v>2.03267</v>
      </c>
      <c r="G1079" s="1">
        <v>3.6071900000000001</v>
      </c>
    </row>
    <row r="1080" spans="3:7" x14ac:dyDescent="0.25">
      <c r="C1080" s="1">
        <v>421.65714000000003</v>
      </c>
      <c r="D1080" s="1">
        <v>3.6836799999999998</v>
      </c>
      <c r="E1080" s="1">
        <v>3.3362599999999998</v>
      </c>
      <c r="F1080" s="1">
        <v>2.0588799999999998</v>
      </c>
      <c r="G1080" s="1">
        <v>3.5813899999999999</v>
      </c>
    </row>
    <row r="1081" spans="3:7" x14ac:dyDescent="0.25">
      <c r="C1081" s="1">
        <v>421.8768</v>
      </c>
      <c r="D1081" s="1">
        <v>3.5656699999999999</v>
      </c>
      <c r="E1081" s="1">
        <v>3.2077399999999998</v>
      </c>
      <c r="F1081" s="1">
        <v>2.0176699999999999</v>
      </c>
      <c r="G1081" s="1">
        <v>3.58386</v>
      </c>
    </row>
    <row r="1082" spans="3:7" x14ac:dyDescent="0.25">
      <c r="C1082" s="1">
        <v>422.09647000000001</v>
      </c>
      <c r="D1082" s="1">
        <v>3.6608100000000001</v>
      </c>
      <c r="E1082" s="1">
        <v>3.3031199999999998</v>
      </c>
      <c r="F1082" s="1">
        <v>2.0293299999999999</v>
      </c>
      <c r="G1082" s="1">
        <v>3.5670000000000002</v>
      </c>
    </row>
    <row r="1083" spans="3:7" x14ac:dyDescent="0.25">
      <c r="C1083" s="1">
        <v>422.31612999999999</v>
      </c>
      <c r="D1083" s="1">
        <v>3.5632000000000001</v>
      </c>
      <c r="E1083" s="1">
        <v>3.1931500000000002</v>
      </c>
      <c r="F1083" s="1">
        <v>2.0053800000000002</v>
      </c>
      <c r="G1083" s="1">
        <v>3.5754800000000002</v>
      </c>
    </row>
    <row r="1084" spans="3:7" x14ac:dyDescent="0.25">
      <c r="C1084" s="1">
        <v>422.53582999999998</v>
      </c>
      <c r="D1084" s="1">
        <v>3.6467000000000001</v>
      </c>
      <c r="E1084" s="1">
        <v>3.31088</v>
      </c>
      <c r="F1084" s="1">
        <v>2.0245899999999999</v>
      </c>
      <c r="G1084" s="1">
        <v>3.5429200000000001</v>
      </c>
    </row>
    <row r="1085" spans="3:7" x14ac:dyDescent="0.25">
      <c r="C1085" s="1">
        <v>422.75555000000003</v>
      </c>
      <c r="D1085" s="1">
        <v>3.5691199999999998</v>
      </c>
      <c r="E1085" s="1">
        <v>3.1663800000000002</v>
      </c>
      <c r="F1085" s="1">
        <v>1.9917800000000001</v>
      </c>
      <c r="G1085" s="1">
        <v>3.55532</v>
      </c>
    </row>
    <row r="1086" spans="3:7" x14ac:dyDescent="0.25">
      <c r="C1086" s="1">
        <v>422.97525000000002</v>
      </c>
      <c r="D1086" s="1">
        <v>3.6647500000000002</v>
      </c>
      <c r="E1086" s="1">
        <v>3.2752599999999998</v>
      </c>
      <c r="F1086" s="1">
        <v>2.0216699999999999</v>
      </c>
      <c r="G1086" s="1">
        <v>3.5211199999999998</v>
      </c>
    </row>
    <row r="1087" spans="3:7" x14ac:dyDescent="0.25">
      <c r="C1087" s="1">
        <v>423.19497999999999</v>
      </c>
      <c r="D1087" s="1">
        <v>3.52982</v>
      </c>
      <c r="E1087" s="1">
        <v>3.16276</v>
      </c>
      <c r="F1087" s="1">
        <v>1.9775</v>
      </c>
      <c r="G1087" s="1">
        <v>3.5342899999999999</v>
      </c>
    </row>
    <row r="1088" spans="3:7" x14ac:dyDescent="0.25">
      <c r="C1088" s="1">
        <v>423.41473000000002</v>
      </c>
      <c r="D1088" s="1">
        <v>3.6191200000000001</v>
      </c>
      <c r="E1088" s="1">
        <v>3.25691</v>
      </c>
      <c r="F1088" s="1">
        <v>2.00834</v>
      </c>
      <c r="G1088" s="1">
        <v>3.5049999999999999</v>
      </c>
    </row>
    <row r="1089" spans="3:7" x14ac:dyDescent="0.25">
      <c r="C1089" s="1">
        <v>423.63449000000003</v>
      </c>
      <c r="D1089" s="1">
        <v>3.5330300000000001</v>
      </c>
      <c r="E1089" s="1">
        <v>3.1583600000000001</v>
      </c>
      <c r="F1089" s="1">
        <v>1.9521900000000001</v>
      </c>
      <c r="G1089" s="1">
        <v>3.5160900000000002</v>
      </c>
    </row>
    <row r="1090" spans="3:7" x14ac:dyDescent="0.25">
      <c r="C1090" s="1">
        <v>423.85428000000002</v>
      </c>
      <c r="D1090" s="1">
        <v>3.6043799999999999</v>
      </c>
      <c r="E1090" s="1">
        <v>3.2295699999999998</v>
      </c>
      <c r="F1090" s="1">
        <v>1.98949</v>
      </c>
      <c r="G1090" s="1">
        <v>3.4778500000000001</v>
      </c>
    </row>
    <row r="1091" spans="3:7" x14ac:dyDescent="0.25">
      <c r="C1091" s="1">
        <v>424.07404000000002</v>
      </c>
      <c r="D1091" s="1">
        <v>3.5130499999999998</v>
      </c>
      <c r="E1091" s="1">
        <v>3.1492100000000001</v>
      </c>
      <c r="F1091" s="1">
        <v>1.9614400000000001</v>
      </c>
      <c r="G1091" s="1">
        <v>3.4942600000000001</v>
      </c>
    </row>
    <row r="1092" spans="3:7" x14ac:dyDescent="0.25">
      <c r="C1092" s="1">
        <v>424.29385000000002</v>
      </c>
      <c r="D1092" s="1">
        <v>3.6029599999999999</v>
      </c>
      <c r="E1092" s="1">
        <v>3.2180300000000002</v>
      </c>
      <c r="F1092" s="1">
        <v>1.98485</v>
      </c>
      <c r="G1092" s="1">
        <v>3.456</v>
      </c>
    </row>
    <row r="1093" spans="3:7" x14ac:dyDescent="0.25">
      <c r="C1093" s="1">
        <v>424.51366999999999</v>
      </c>
      <c r="D1093" s="1">
        <v>3.5314899999999998</v>
      </c>
      <c r="E1093" s="1">
        <v>3.1289899999999999</v>
      </c>
      <c r="F1093" s="1">
        <v>1.9516800000000001</v>
      </c>
      <c r="G1093" s="1">
        <v>3.4749099999999999</v>
      </c>
    </row>
    <row r="1094" spans="3:7" x14ac:dyDescent="0.25">
      <c r="C1094" s="1">
        <v>424.73349000000002</v>
      </c>
      <c r="D1094" s="1">
        <v>3.6115900000000001</v>
      </c>
      <c r="E1094" s="1">
        <v>3.2309899999999998</v>
      </c>
      <c r="F1094" s="1">
        <v>1.97525</v>
      </c>
      <c r="G1094" s="1">
        <v>3.44353</v>
      </c>
    </row>
    <row r="1095" spans="3:7" x14ac:dyDescent="0.25">
      <c r="C1095" s="1">
        <v>424.95330999999999</v>
      </c>
      <c r="D1095" s="1">
        <v>3.5299100000000001</v>
      </c>
      <c r="E1095" s="1">
        <v>3.1472000000000002</v>
      </c>
      <c r="F1095" s="1">
        <v>1.9388799999999999</v>
      </c>
      <c r="G1095" s="1">
        <v>3.4649000000000001</v>
      </c>
    </row>
    <row r="1096" spans="3:7" x14ac:dyDescent="0.25">
      <c r="C1096" s="1">
        <v>425.17316</v>
      </c>
      <c r="D1096" s="1">
        <v>3.6002999999999998</v>
      </c>
      <c r="E1096" s="1">
        <v>3.2170899999999998</v>
      </c>
      <c r="F1096" s="1">
        <v>1.9592400000000001</v>
      </c>
      <c r="G1096" s="1">
        <v>3.4355699999999998</v>
      </c>
    </row>
    <row r="1097" spans="3:7" x14ac:dyDescent="0.25">
      <c r="C1097" s="1">
        <v>425.39303999999998</v>
      </c>
      <c r="D1097" s="1">
        <v>3.5181100000000001</v>
      </c>
      <c r="E1097" s="1">
        <v>3.10372</v>
      </c>
      <c r="F1097" s="1">
        <v>1.92944</v>
      </c>
      <c r="G1097" s="1">
        <v>3.4513199999999999</v>
      </c>
    </row>
    <row r="1098" spans="3:7" x14ac:dyDescent="0.25">
      <c r="C1098" s="1">
        <v>425.61291999999997</v>
      </c>
      <c r="D1098" s="1">
        <v>3.6028099999999998</v>
      </c>
      <c r="E1098" s="1">
        <v>3.19116</v>
      </c>
      <c r="F1098" s="1">
        <v>1.9440200000000001</v>
      </c>
      <c r="G1098" s="1">
        <v>3.43018</v>
      </c>
    </row>
    <row r="1099" spans="3:7" x14ac:dyDescent="0.25">
      <c r="C1099" s="1">
        <v>425.83278999999999</v>
      </c>
      <c r="D1099" s="1">
        <v>3.4991699999999999</v>
      </c>
      <c r="E1099" s="1">
        <v>3.0912299999999999</v>
      </c>
      <c r="F1099" s="1">
        <v>1.9014899999999999</v>
      </c>
      <c r="G1099" s="1">
        <v>3.43628</v>
      </c>
    </row>
    <row r="1100" spans="3:7" x14ac:dyDescent="0.25">
      <c r="C1100" s="1">
        <v>426.05270000000002</v>
      </c>
      <c r="D1100" s="1">
        <v>3.5402800000000001</v>
      </c>
      <c r="E1100" s="1">
        <v>3.18845</v>
      </c>
      <c r="F1100" s="1">
        <v>1.92472</v>
      </c>
      <c r="G1100" s="1">
        <v>3.42157</v>
      </c>
    </row>
    <row r="1101" spans="3:7" x14ac:dyDescent="0.25">
      <c r="C1101" s="1">
        <v>426.27260999999999</v>
      </c>
      <c r="D1101" s="1">
        <v>3.4607000000000001</v>
      </c>
      <c r="E1101" s="1">
        <v>3.0738599999999998</v>
      </c>
      <c r="F1101" s="1">
        <v>1.8997999999999999</v>
      </c>
      <c r="G1101" s="1">
        <v>3.43377</v>
      </c>
    </row>
    <row r="1102" spans="3:7" x14ac:dyDescent="0.25">
      <c r="C1102" s="1">
        <v>426.49254999999999</v>
      </c>
      <c r="D1102" s="1">
        <v>3.5516399999999999</v>
      </c>
      <c r="E1102" s="1">
        <v>3.1803699999999999</v>
      </c>
      <c r="F1102" s="1">
        <v>1.9162699999999999</v>
      </c>
      <c r="G1102" s="1">
        <v>3.4038499999999998</v>
      </c>
    </row>
    <row r="1103" spans="3:7" x14ac:dyDescent="0.25">
      <c r="C1103" s="1">
        <v>426.71249</v>
      </c>
      <c r="D1103" s="1">
        <v>3.4525999999999999</v>
      </c>
      <c r="E1103" s="1">
        <v>3.0421499999999999</v>
      </c>
      <c r="F1103" s="1">
        <v>1.8746499999999999</v>
      </c>
      <c r="G1103" s="1">
        <v>3.4089999999999998</v>
      </c>
    </row>
    <row r="1104" spans="3:7" x14ac:dyDescent="0.25">
      <c r="C1104" s="1">
        <v>426.93245999999999</v>
      </c>
      <c r="D1104" s="1">
        <v>3.52311</v>
      </c>
      <c r="E1104" s="1">
        <v>3.1619899999999999</v>
      </c>
      <c r="F1104" s="1">
        <v>1.89788</v>
      </c>
      <c r="G1104" s="1">
        <v>3.3823300000000001</v>
      </c>
    </row>
    <row r="1105" spans="3:7" x14ac:dyDescent="0.25">
      <c r="C1105" s="1">
        <v>427.15244000000001</v>
      </c>
      <c r="D1105" s="1">
        <v>3.4514300000000002</v>
      </c>
      <c r="E1105" s="1">
        <v>3.0560399999999999</v>
      </c>
      <c r="F1105" s="1">
        <v>1.8727199999999999</v>
      </c>
      <c r="G1105" s="1">
        <v>3.3969399999999998</v>
      </c>
    </row>
    <row r="1106" spans="3:7" x14ac:dyDescent="0.25">
      <c r="C1106" s="1">
        <v>427.37241</v>
      </c>
      <c r="D1106" s="1">
        <v>3.5310800000000002</v>
      </c>
      <c r="E1106" s="1">
        <v>3.11463</v>
      </c>
      <c r="F1106" s="1">
        <v>1.88869</v>
      </c>
      <c r="G1106" s="1">
        <v>3.3656600000000001</v>
      </c>
    </row>
    <row r="1107" spans="3:7" x14ac:dyDescent="0.25">
      <c r="C1107" s="1">
        <v>427.59240999999997</v>
      </c>
      <c r="D1107" s="1">
        <v>3.4285000000000001</v>
      </c>
      <c r="E1107" s="1">
        <v>3.0440499999999999</v>
      </c>
      <c r="F1107" s="1">
        <v>1.8636999999999999</v>
      </c>
      <c r="G1107" s="1">
        <v>3.3766699999999998</v>
      </c>
    </row>
    <row r="1108" spans="3:7" x14ac:dyDescent="0.25">
      <c r="C1108" s="1">
        <v>427.81241</v>
      </c>
      <c r="D1108" s="1">
        <v>3.49796</v>
      </c>
      <c r="E1108" s="1">
        <v>3.13381</v>
      </c>
      <c r="F1108" s="1">
        <v>1.8820699999999999</v>
      </c>
      <c r="G1108" s="1">
        <v>3.3473799999999998</v>
      </c>
    </row>
    <row r="1109" spans="3:7" x14ac:dyDescent="0.25">
      <c r="C1109" s="1">
        <v>428.03244000000001</v>
      </c>
      <c r="D1109" s="1">
        <v>3.4123999999999999</v>
      </c>
      <c r="E1109" s="1">
        <v>3.0228799999999998</v>
      </c>
      <c r="F1109" s="1">
        <v>1.8511599999999999</v>
      </c>
      <c r="G1109" s="1">
        <v>3.3614600000000001</v>
      </c>
    </row>
    <row r="1110" spans="3:7" x14ac:dyDescent="0.25">
      <c r="C1110" s="1">
        <v>428.25247000000002</v>
      </c>
      <c r="D1110" s="1">
        <v>3.4775100000000001</v>
      </c>
      <c r="E1110" s="1">
        <v>3.1259800000000002</v>
      </c>
      <c r="F1110" s="1">
        <v>1.8799399999999999</v>
      </c>
      <c r="G1110" s="1">
        <v>3.33725</v>
      </c>
    </row>
    <row r="1111" spans="3:7" x14ac:dyDescent="0.25">
      <c r="C1111" s="1">
        <v>428.47253000000001</v>
      </c>
      <c r="D1111" s="1">
        <v>3.4117899999999999</v>
      </c>
      <c r="E1111" s="1">
        <v>3.0109300000000001</v>
      </c>
      <c r="F1111" s="1">
        <v>1.85155</v>
      </c>
      <c r="G1111" s="1">
        <v>3.3454000000000002</v>
      </c>
    </row>
    <row r="1112" spans="3:7" x14ac:dyDescent="0.25">
      <c r="C1112" s="1">
        <v>428.69260000000003</v>
      </c>
      <c r="D1112" s="1">
        <v>3.4821</v>
      </c>
      <c r="E1112" s="1">
        <v>3.10534</v>
      </c>
      <c r="F1112" s="1">
        <v>1.8462099999999999</v>
      </c>
      <c r="G1112" s="1">
        <v>3.3549199999999999</v>
      </c>
    </row>
    <row r="1113" spans="3:7" x14ac:dyDescent="0.25">
      <c r="C1113" s="1">
        <v>428.91266000000002</v>
      </c>
      <c r="D1113" s="1">
        <v>3.4214199999999999</v>
      </c>
      <c r="E1113" s="1">
        <v>3.0357699999999999</v>
      </c>
      <c r="F1113" s="1">
        <v>1.83985</v>
      </c>
      <c r="G1113" s="1">
        <v>3.2822</v>
      </c>
    </row>
    <row r="1114" spans="3:7" x14ac:dyDescent="0.25">
      <c r="C1114" s="1">
        <v>429.13274999999999</v>
      </c>
      <c r="D1114" s="1">
        <v>3.5011800000000002</v>
      </c>
      <c r="E1114" s="1">
        <v>3.1216400000000002</v>
      </c>
      <c r="F1114" s="1">
        <v>1.8578300000000001</v>
      </c>
      <c r="G1114" s="1">
        <v>3.2936700000000001</v>
      </c>
    </row>
    <row r="1115" spans="3:7" x14ac:dyDescent="0.25">
      <c r="C1115" s="1">
        <v>429.35284000000001</v>
      </c>
      <c r="D1115" s="1">
        <v>3.4371499999999999</v>
      </c>
      <c r="E1115" s="1">
        <v>3.0086300000000001</v>
      </c>
      <c r="F1115" s="1">
        <v>1.8269200000000001</v>
      </c>
      <c r="G1115" s="1">
        <v>3.30654</v>
      </c>
    </row>
    <row r="1116" spans="3:7" x14ac:dyDescent="0.25">
      <c r="C1116" s="1">
        <v>429.57297</v>
      </c>
      <c r="D1116" s="1">
        <v>3.4841600000000001</v>
      </c>
      <c r="E1116" s="1">
        <v>3.1074899999999999</v>
      </c>
      <c r="F1116" s="1">
        <v>1.8432299999999999</v>
      </c>
      <c r="G1116" s="1">
        <v>3.2857799999999999</v>
      </c>
    </row>
    <row r="1117" spans="3:7" x14ac:dyDescent="0.25">
      <c r="C1117" s="1">
        <v>429.79309000000001</v>
      </c>
      <c r="D1117" s="1">
        <v>3.3873899999999999</v>
      </c>
      <c r="E1117" s="1">
        <v>2.9931299999999998</v>
      </c>
      <c r="F1117" s="1">
        <v>1.8133900000000001</v>
      </c>
      <c r="G1117" s="1">
        <v>3.2914699999999999</v>
      </c>
    </row>
    <row r="1118" spans="3:7" x14ac:dyDescent="0.25">
      <c r="C1118" s="1">
        <v>430.01324</v>
      </c>
      <c r="D1118" s="1">
        <v>3.46584</v>
      </c>
      <c r="E1118" s="1">
        <v>3.07647</v>
      </c>
      <c r="F1118" s="1">
        <v>1.8301499999999999</v>
      </c>
      <c r="G1118" s="1">
        <v>3.27366</v>
      </c>
    </row>
    <row r="1119" spans="3:7" x14ac:dyDescent="0.25">
      <c r="C1119" s="1">
        <v>430.23340000000002</v>
      </c>
      <c r="D1119" s="1">
        <v>3.3902399999999999</v>
      </c>
      <c r="E1119" s="1">
        <v>2.9709099999999999</v>
      </c>
      <c r="F1119" s="1">
        <v>1.8024800000000001</v>
      </c>
      <c r="G1119" s="1">
        <v>3.2880699999999998</v>
      </c>
    </row>
    <row r="1120" spans="3:7" x14ac:dyDescent="0.25">
      <c r="C1120" s="1">
        <v>430.45355000000001</v>
      </c>
      <c r="D1120" s="1">
        <v>3.46692</v>
      </c>
      <c r="E1120" s="1">
        <v>3.0761799999999999</v>
      </c>
      <c r="F1120" s="1">
        <v>1.82704</v>
      </c>
      <c r="G1120" s="1">
        <v>3.2526000000000002</v>
      </c>
    </row>
    <row r="1121" spans="3:7" x14ac:dyDescent="0.25">
      <c r="C1121" s="1">
        <v>430.67374000000001</v>
      </c>
      <c r="D1121" s="1">
        <v>3.37053</v>
      </c>
      <c r="E1121" s="1">
        <v>2.9628000000000001</v>
      </c>
      <c r="F1121" s="1">
        <v>1.7891600000000001</v>
      </c>
      <c r="G1121" s="1">
        <v>3.2811900000000001</v>
      </c>
    </row>
    <row r="1122" spans="3:7" x14ac:dyDescent="0.25">
      <c r="C1122" s="1">
        <v>430.89391999999998</v>
      </c>
      <c r="D1122" s="1">
        <v>3.4165100000000002</v>
      </c>
      <c r="E1122" s="1">
        <v>3.0511599999999999</v>
      </c>
      <c r="F1122" s="1">
        <v>1.8134600000000001</v>
      </c>
      <c r="G1122" s="1">
        <v>3.24973</v>
      </c>
    </row>
    <row r="1123" spans="3:7" x14ac:dyDescent="0.25">
      <c r="C1123" s="1">
        <v>431.11414000000002</v>
      </c>
      <c r="D1123" s="1">
        <v>3.3639800000000002</v>
      </c>
      <c r="E1123" s="1">
        <v>2.94069</v>
      </c>
      <c r="F1123" s="1">
        <v>1.7827</v>
      </c>
      <c r="G1123" s="1">
        <v>3.2664800000000001</v>
      </c>
    </row>
    <row r="1124" spans="3:7" x14ac:dyDescent="0.25">
      <c r="C1124" s="1">
        <v>431.33434999999997</v>
      </c>
      <c r="D1124" s="1">
        <v>3.4356100000000001</v>
      </c>
      <c r="E1124" s="1">
        <v>3.0251199999999998</v>
      </c>
      <c r="F1124" s="1">
        <v>1.7904899999999999</v>
      </c>
      <c r="G1124" s="1">
        <v>3.2359</v>
      </c>
    </row>
    <row r="1125" spans="3:7" x14ac:dyDescent="0.25">
      <c r="C1125" s="1">
        <v>431.55459999999999</v>
      </c>
      <c r="D1125" s="1">
        <v>3.36687</v>
      </c>
      <c r="E1125" s="1">
        <v>2.9510900000000002</v>
      </c>
      <c r="F1125" s="1">
        <v>1.76457</v>
      </c>
      <c r="G1125" s="1">
        <v>3.2404099999999998</v>
      </c>
    </row>
    <row r="1126" spans="3:7" x14ac:dyDescent="0.25">
      <c r="C1126" s="1">
        <v>431.77483999999998</v>
      </c>
      <c r="D1126" s="1">
        <v>3.40164</v>
      </c>
      <c r="E1126" s="1">
        <v>3.0235599999999998</v>
      </c>
      <c r="F1126" s="1">
        <v>1.78165</v>
      </c>
      <c r="G1126" s="1">
        <v>3.2221500000000001</v>
      </c>
    </row>
    <row r="1127" spans="3:7" x14ac:dyDescent="0.25">
      <c r="C1127" s="1">
        <v>431.99511999999999</v>
      </c>
      <c r="D1127" s="1">
        <v>3.3514599999999999</v>
      </c>
      <c r="E1127" s="1">
        <v>2.9451100000000001</v>
      </c>
      <c r="F1127" s="1">
        <v>1.7639100000000001</v>
      </c>
      <c r="G1127" s="1">
        <v>3.2248100000000002</v>
      </c>
    </row>
    <row r="1128" spans="3:7" x14ac:dyDescent="0.25">
      <c r="C1128" s="1">
        <v>432.21539000000001</v>
      </c>
      <c r="D1128" s="1">
        <v>3.39669</v>
      </c>
      <c r="E1128" s="1">
        <v>3.0245799999999998</v>
      </c>
      <c r="F1128" s="1">
        <v>1.7768200000000001</v>
      </c>
      <c r="G1128" s="1">
        <v>3.1971799999999999</v>
      </c>
    </row>
    <row r="1129" spans="3:7" x14ac:dyDescent="0.25">
      <c r="C1129" s="1">
        <v>432.43567000000002</v>
      </c>
      <c r="D1129" s="1">
        <v>3.3323</v>
      </c>
      <c r="E1129" s="1">
        <v>2.9201000000000001</v>
      </c>
      <c r="F1129" s="1">
        <v>1.7541800000000001</v>
      </c>
      <c r="G1129" s="1">
        <v>3.20661</v>
      </c>
    </row>
    <row r="1130" spans="3:7" x14ac:dyDescent="0.25">
      <c r="C1130" s="1">
        <v>432.65598</v>
      </c>
      <c r="D1130" s="1">
        <v>3.4045800000000002</v>
      </c>
      <c r="E1130" s="1">
        <v>3.01037</v>
      </c>
      <c r="F1130" s="1">
        <v>1.7744599999999999</v>
      </c>
      <c r="G1130" s="1">
        <v>3.1684800000000002</v>
      </c>
    </row>
    <row r="1131" spans="3:7" x14ac:dyDescent="0.25">
      <c r="C1131" s="1">
        <v>432.87628000000001</v>
      </c>
      <c r="D1131" s="1">
        <v>3.3243299999999998</v>
      </c>
      <c r="E1131" s="1">
        <v>2.9310700000000001</v>
      </c>
      <c r="F1131" s="1">
        <v>1.74559</v>
      </c>
      <c r="G1131" s="1">
        <v>3.18615</v>
      </c>
    </row>
    <row r="1132" spans="3:7" x14ac:dyDescent="0.25">
      <c r="C1132" s="1">
        <v>433.09661999999997</v>
      </c>
      <c r="D1132" s="1">
        <v>3.3868900000000002</v>
      </c>
      <c r="E1132" s="1">
        <v>3.0099399999999998</v>
      </c>
      <c r="F1132" s="1">
        <v>1.7604200000000001</v>
      </c>
      <c r="G1132" s="1">
        <v>3.16086</v>
      </c>
    </row>
    <row r="1133" spans="3:7" x14ac:dyDescent="0.25">
      <c r="C1133" s="1">
        <v>433.31695999999999</v>
      </c>
      <c r="D1133" s="1">
        <v>3.3487300000000002</v>
      </c>
      <c r="E1133" s="1">
        <v>2.92632</v>
      </c>
      <c r="F1133" s="1">
        <v>1.74288</v>
      </c>
      <c r="G1133" s="1">
        <v>3.17266</v>
      </c>
    </row>
    <row r="1134" spans="3:7" x14ac:dyDescent="0.25">
      <c r="C1134" s="1">
        <v>433.53728999999998</v>
      </c>
      <c r="D1134" s="1">
        <v>3.3982000000000001</v>
      </c>
      <c r="E1134" s="1">
        <v>3.0209000000000001</v>
      </c>
      <c r="F1134" s="1">
        <v>1.7650699999999999</v>
      </c>
      <c r="G1134" s="1">
        <v>3.15422</v>
      </c>
    </row>
    <row r="1135" spans="3:7" x14ac:dyDescent="0.25">
      <c r="C1135" s="1">
        <v>433.75765999999999</v>
      </c>
      <c r="D1135" s="1">
        <v>3.3117999999999999</v>
      </c>
      <c r="E1135" s="1">
        <v>2.9404400000000002</v>
      </c>
      <c r="F1135" s="1">
        <v>1.7413799999999999</v>
      </c>
      <c r="G1135" s="1">
        <v>3.1543000000000001</v>
      </c>
    </row>
    <row r="1136" spans="3:7" x14ac:dyDescent="0.25">
      <c r="C1136" s="1">
        <v>433.97802999999999</v>
      </c>
      <c r="D1136" s="1">
        <v>3.3899900000000001</v>
      </c>
      <c r="E1136" s="1">
        <v>2.9888599999999999</v>
      </c>
      <c r="F1136" s="1">
        <v>1.75237</v>
      </c>
      <c r="G1136" s="1">
        <v>3.1273200000000001</v>
      </c>
    </row>
    <row r="1137" spans="3:7" x14ac:dyDescent="0.25">
      <c r="C1137" s="1">
        <v>434.19842999999997</v>
      </c>
      <c r="D1137" s="1">
        <v>3.3353000000000002</v>
      </c>
      <c r="E1137" s="1">
        <v>2.8951699999999998</v>
      </c>
      <c r="F1137" s="1">
        <v>1.7220899999999999</v>
      </c>
      <c r="G1137" s="1">
        <v>3.1510600000000002</v>
      </c>
    </row>
    <row r="1138" spans="3:7" x14ac:dyDescent="0.25">
      <c r="C1138" s="1">
        <v>434.41885000000002</v>
      </c>
      <c r="D1138" s="1">
        <v>3.3838599999999999</v>
      </c>
      <c r="E1138" s="1">
        <v>2.9729399999999999</v>
      </c>
      <c r="F1138" s="1">
        <v>1.7306600000000001</v>
      </c>
      <c r="G1138" s="1">
        <v>3.1302599999999998</v>
      </c>
    </row>
    <row r="1139" spans="3:7" x14ac:dyDescent="0.25">
      <c r="C1139" s="1">
        <v>434.63925</v>
      </c>
      <c r="D1139" s="1">
        <v>3.3235600000000001</v>
      </c>
      <c r="E1139" s="1">
        <v>2.9023400000000001</v>
      </c>
      <c r="F1139" s="1">
        <v>1.71604</v>
      </c>
      <c r="G1139" s="1">
        <v>3.1381999999999999</v>
      </c>
    </row>
    <row r="1140" spans="3:7" x14ac:dyDescent="0.25">
      <c r="C1140" s="1">
        <v>434.85968000000003</v>
      </c>
      <c r="D1140" s="1">
        <v>3.3696000000000002</v>
      </c>
      <c r="E1140" s="1">
        <v>2.96089</v>
      </c>
      <c r="F1140" s="1">
        <v>1.73092</v>
      </c>
      <c r="G1140" s="1">
        <v>3.1100099999999999</v>
      </c>
    </row>
    <row r="1141" spans="3:7" x14ac:dyDescent="0.25">
      <c r="C1141" s="1">
        <v>435.08013999999997</v>
      </c>
      <c r="D1141" s="1">
        <v>3.2904399999999998</v>
      </c>
      <c r="E1141" s="1">
        <v>2.8641800000000002</v>
      </c>
      <c r="F1141" s="1">
        <v>1.69764</v>
      </c>
      <c r="G1141" s="1">
        <v>3.1242899999999998</v>
      </c>
    </row>
    <row r="1142" spans="3:7" x14ac:dyDescent="0.25">
      <c r="C1142" s="1">
        <v>435.30059999999997</v>
      </c>
      <c r="D1142" s="1">
        <v>3.3303199999999999</v>
      </c>
      <c r="E1142" s="1">
        <v>2.9417800000000001</v>
      </c>
      <c r="F1142" s="1">
        <v>1.71105</v>
      </c>
      <c r="G1142" s="1">
        <v>3.1067999999999998</v>
      </c>
    </row>
    <row r="1143" spans="3:7" x14ac:dyDescent="0.25">
      <c r="C1143" s="1">
        <v>435.52105999999998</v>
      </c>
      <c r="D1143" s="1">
        <v>3.28105</v>
      </c>
      <c r="E1143" s="1">
        <v>2.8606199999999999</v>
      </c>
      <c r="F1143" s="1">
        <v>1.68526</v>
      </c>
      <c r="G1143" s="1">
        <v>3.10738</v>
      </c>
    </row>
    <row r="1144" spans="3:7" x14ac:dyDescent="0.25">
      <c r="C1144" s="1">
        <v>435.74155000000002</v>
      </c>
      <c r="D1144" s="1">
        <v>3.3218200000000002</v>
      </c>
      <c r="E1144" s="1">
        <v>2.9343300000000001</v>
      </c>
      <c r="F1144" s="1">
        <v>1.70096</v>
      </c>
      <c r="G1144" s="1">
        <v>3.08738</v>
      </c>
    </row>
    <row r="1145" spans="3:7" x14ac:dyDescent="0.25">
      <c r="C1145" s="1">
        <v>435.96204</v>
      </c>
      <c r="D1145" s="1">
        <v>3.28044</v>
      </c>
      <c r="E1145" s="1">
        <v>2.8451</v>
      </c>
      <c r="F1145" s="1">
        <v>1.67401</v>
      </c>
      <c r="G1145" s="1">
        <v>3.0991200000000001</v>
      </c>
    </row>
    <row r="1146" spans="3:7" x14ac:dyDescent="0.25">
      <c r="C1146" s="1">
        <v>436.18256000000002</v>
      </c>
      <c r="D1146" s="1">
        <v>3.3377300000000001</v>
      </c>
      <c r="E1146" s="1">
        <v>2.9206500000000002</v>
      </c>
      <c r="F1146" s="1">
        <v>1.6897500000000001</v>
      </c>
      <c r="G1146" s="1">
        <v>3.0695000000000001</v>
      </c>
    </row>
    <row r="1147" spans="3:7" x14ac:dyDescent="0.25">
      <c r="C1147" s="1">
        <v>436.40307999999999</v>
      </c>
      <c r="D1147" s="1">
        <v>3.2866599999999999</v>
      </c>
      <c r="E1147" s="1">
        <v>2.8382700000000001</v>
      </c>
      <c r="F1147" s="1">
        <v>1.66734</v>
      </c>
      <c r="G1147" s="1">
        <v>3.07599</v>
      </c>
    </row>
    <row r="1148" spans="3:7" x14ac:dyDescent="0.25">
      <c r="C1148" s="1">
        <v>436.62362999999999</v>
      </c>
      <c r="D1148" s="1">
        <v>3.3174800000000002</v>
      </c>
      <c r="E1148" s="1">
        <v>2.9155099999999998</v>
      </c>
      <c r="F1148" s="1">
        <v>1.68462</v>
      </c>
      <c r="G1148" s="1">
        <v>3.0503300000000002</v>
      </c>
    </row>
    <row r="1149" spans="3:7" x14ac:dyDescent="0.25">
      <c r="C1149" s="1">
        <v>436.84415000000001</v>
      </c>
      <c r="D1149" s="1">
        <v>3.2779799999999999</v>
      </c>
      <c r="E1149" s="1">
        <v>2.8292799999999998</v>
      </c>
      <c r="F1149" s="1">
        <v>1.65768</v>
      </c>
      <c r="G1149" s="1">
        <v>3.0605199999999999</v>
      </c>
    </row>
    <row r="1150" spans="3:7" x14ac:dyDescent="0.25">
      <c r="C1150" s="1">
        <v>437.06473</v>
      </c>
      <c r="D1150" s="1">
        <v>3.32978</v>
      </c>
      <c r="E1150" s="1">
        <v>2.9057599999999999</v>
      </c>
      <c r="F1150" s="1">
        <v>1.681</v>
      </c>
      <c r="G1150" s="1">
        <v>3.0299</v>
      </c>
    </row>
    <row r="1151" spans="3:7" x14ac:dyDescent="0.25">
      <c r="C1151" s="1">
        <v>437.28530999999998</v>
      </c>
      <c r="D1151" s="1">
        <v>3.2809900000000001</v>
      </c>
      <c r="E1151" s="1">
        <v>2.8386100000000001</v>
      </c>
      <c r="F1151" s="1">
        <v>1.65079</v>
      </c>
      <c r="G1151" s="1">
        <v>3.0348199999999999</v>
      </c>
    </row>
    <row r="1152" spans="3:7" x14ac:dyDescent="0.25">
      <c r="C1152" s="1">
        <v>437.50589000000002</v>
      </c>
      <c r="D1152" s="1">
        <v>3.32186</v>
      </c>
      <c r="E1152" s="1">
        <v>2.8821300000000001</v>
      </c>
      <c r="F1152" s="1">
        <v>1.6792</v>
      </c>
      <c r="G1152" s="1">
        <v>3.0213899999999998</v>
      </c>
    </row>
    <row r="1153" spans="3:7" x14ac:dyDescent="0.25">
      <c r="C1153" s="1">
        <v>437.72649999999999</v>
      </c>
      <c r="D1153" s="1">
        <v>3.2960600000000002</v>
      </c>
      <c r="E1153" s="1">
        <v>2.84083</v>
      </c>
      <c r="F1153" s="1">
        <v>1.65537</v>
      </c>
      <c r="G1153" s="1">
        <v>3.0267200000000001</v>
      </c>
    </row>
    <row r="1154" spans="3:7" x14ac:dyDescent="0.25">
      <c r="C1154" s="1">
        <v>437.94711000000001</v>
      </c>
      <c r="D1154" s="1">
        <v>3.3064100000000001</v>
      </c>
      <c r="E1154" s="1">
        <v>2.88748</v>
      </c>
      <c r="F1154" s="1">
        <v>1.6670400000000001</v>
      </c>
      <c r="G1154" s="1">
        <v>3.00875</v>
      </c>
    </row>
    <row r="1155" spans="3:7" x14ac:dyDescent="0.25">
      <c r="C1155" s="1">
        <v>438.16771999999997</v>
      </c>
      <c r="D1155" s="1">
        <v>3.2675200000000002</v>
      </c>
      <c r="E1155" s="1">
        <v>2.8372099999999998</v>
      </c>
      <c r="F1155" s="1">
        <v>1.6441600000000001</v>
      </c>
      <c r="G1155" s="1">
        <v>3.0131899999999998</v>
      </c>
    </row>
    <row r="1156" spans="3:7" x14ac:dyDescent="0.25">
      <c r="C1156" s="1">
        <v>438.38837000000001</v>
      </c>
      <c r="D1156" s="1">
        <v>3.31229</v>
      </c>
      <c r="E1156" s="1">
        <v>2.8908200000000002</v>
      </c>
      <c r="F1156" s="1">
        <v>1.66469</v>
      </c>
      <c r="G1156" s="1">
        <v>3.01349</v>
      </c>
    </row>
    <row r="1157" spans="3:7" x14ac:dyDescent="0.25">
      <c r="C1157" s="1">
        <v>438.60903999999999</v>
      </c>
      <c r="D1157" s="1">
        <v>3.2384300000000001</v>
      </c>
      <c r="E1157" s="1">
        <v>2.81514</v>
      </c>
      <c r="F1157" s="1">
        <v>1.6372899999999999</v>
      </c>
      <c r="G1157" s="1">
        <v>2.9748199999999998</v>
      </c>
    </row>
    <row r="1158" spans="3:7" x14ac:dyDescent="0.25">
      <c r="C1158" s="1">
        <v>438.82968</v>
      </c>
      <c r="D1158" s="1">
        <v>3.2850999999999999</v>
      </c>
      <c r="E1158" s="1">
        <v>2.8812500000000001</v>
      </c>
      <c r="F1158" s="1">
        <v>1.6408499999999999</v>
      </c>
      <c r="G1158" s="1">
        <v>2.9824899999999999</v>
      </c>
    </row>
    <row r="1159" spans="3:7" x14ac:dyDescent="0.25">
      <c r="C1159" s="1">
        <v>439.05038000000002</v>
      </c>
      <c r="D1159" s="1">
        <v>3.2413699999999999</v>
      </c>
      <c r="E1159" s="1">
        <v>2.8187600000000002</v>
      </c>
      <c r="F1159" s="1">
        <v>1.6215999999999999</v>
      </c>
      <c r="G1159" s="1">
        <v>2.99525</v>
      </c>
    </row>
    <row r="1160" spans="3:7" x14ac:dyDescent="0.25">
      <c r="C1160" s="1">
        <v>439.27105999999998</v>
      </c>
      <c r="D1160" s="1">
        <v>3.2864100000000001</v>
      </c>
      <c r="E1160" s="1">
        <v>2.8659500000000002</v>
      </c>
      <c r="F1160" s="1">
        <v>1.6355200000000001</v>
      </c>
      <c r="G1160" s="1">
        <v>2.96787</v>
      </c>
    </row>
    <row r="1161" spans="3:7" x14ac:dyDescent="0.25">
      <c r="C1161" s="1">
        <v>439.49176</v>
      </c>
      <c r="D1161" s="1">
        <v>3.2473999999999998</v>
      </c>
      <c r="E1161" s="1">
        <v>2.79725</v>
      </c>
      <c r="F1161" s="1">
        <v>1.62273</v>
      </c>
      <c r="G1161" s="1">
        <v>2.9782799999999998</v>
      </c>
    </row>
    <row r="1162" spans="3:7" x14ac:dyDescent="0.25">
      <c r="C1162" s="1">
        <v>439.71249</v>
      </c>
      <c r="D1162" s="1">
        <v>3.2683900000000001</v>
      </c>
      <c r="E1162" s="1">
        <v>2.85466</v>
      </c>
      <c r="F1162" s="1">
        <v>1.62544</v>
      </c>
      <c r="G1162" s="1">
        <v>2.9610300000000001</v>
      </c>
    </row>
    <row r="1163" spans="3:7" x14ac:dyDescent="0.25">
      <c r="C1163" s="1">
        <v>439.93322999999998</v>
      </c>
      <c r="D1163" s="1">
        <v>3.2495500000000002</v>
      </c>
      <c r="E1163" s="1">
        <v>2.7835899999999998</v>
      </c>
      <c r="F1163" s="1">
        <v>1.61592</v>
      </c>
      <c r="G1163" s="1">
        <v>2.9674499999999999</v>
      </c>
    </row>
    <row r="1164" spans="3:7" x14ac:dyDescent="0.25">
      <c r="C1164" s="1">
        <v>440.15395999999998</v>
      </c>
      <c r="D1164" s="1">
        <v>3.2516500000000002</v>
      </c>
      <c r="E1164" s="1">
        <v>2.8404099999999999</v>
      </c>
      <c r="F1164" s="1">
        <v>1.6250599999999999</v>
      </c>
      <c r="G1164" s="1">
        <v>2.9485700000000001</v>
      </c>
    </row>
    <row r="1165" spans="3:7" x14ac:dyDescent="0.25">
      <c r="C1165" s="1">
        <v>440.37473</v>
      </c>
      <c r="D1165" s="1">
        <v>3.1933600000000002</v>
      </c>
      <c r="E1165" s="1">
        <v>2.8016700000000001</v>
      </c>
      <c r="F1165" s="1">
        <v>1.6053999999999999</v>
      </c>
      <c r="G1165" s="1">
        <v>2.9522499999999998</v>
      </c>
    </row>
    <row r="1166" spans="3:7" x14ac:dyDescent="0.25">
      <c r="C1166" s="1">
        <v>440.59548999999998</v>
      </c>
      <c r="D1166" s="1">
        <v>3.2416100000000001</v>
      </c>
      <c r="E1166" s="1">
        <v>2.83975</v>
      </c>
      <c r="F1166" s="1">
        <v>1.6105799999999999</v>
      </c>
      <c r="G1166" s="1">
        <v>2.92801</v>
      </c>
    </row>
    <row r="1167" spans="3:7" x14ac:dyDescent="0.25">
      <c r="C1167" s="1">
        <v>440.81628000000001</v>
      </c>
      <c r="D1167" s="1">
        <v>3.2141500000000001</v>
      </c>
      <c r="E1167" s="1">
        <v>2.7431299999999998</v>
      </c>
      <c r="F1167" s="1">
        <v>1.59321</v>
      </c>
      <c r="G1167" s="1">
        <v>2.9390000000000001</v>
      </c>
    </row>
    <row r="1168" spans="3:7" x14ac:dyDescent="0.25">
      <c r="C1168" s="1">
        <v>441.03708</v>
      </c>
      <c r="D1168" s="1">
        <v>3.2640899999999999</v>
      </c>
      <c r="E1168" s="1">
        <v>2.8267099999999998</v>
      </c>
      <c r="F1168" s="1">
        <v>1.6057300000000001</v>
      </c>
      <c r="G1168" s="1">
        <v>2.9124300000000001</v>
      </c>
    </row>
    <row r="1169" spans="3:7" x14ac:dyDescent="0.25">
      <c r="C1169" s="1">
        <v>441.25790000000001</v>
      </c>
      <c r="D1169" s="1">
        <v>3.2320799999999998</v>
      </c>
      <c r="E1169" s="1">
        <v>2.7809300000000001</v>
      </c>
      <c r="F1169" s="1">
        <v>1.5890299999999999</v>
      </c>
      <c r="G1169" s="1">
        <v>2.9136099999999998</v>
      </c>
    </row>
    <row r="1170" spans="3:7" x14ac:dyDescent="0.25">
      <c r="C1170" s="1">
        <v>441.47872999999998</v>
      </c>
      <c r="D1170" s="1">
        <v>3.2555999999999998</v>
      </c>
      <c r="E1170" s="1">
        <v>2.8183699999999998</v>
      </c>
      <c r="F1170" s="1">
        <v>1.5978000000000001</v>
      </c>
      <c r="G1170" s="1">
        <v>2.9005200000000002</v>
      </c>
    </row>
    <row r="1171" spans="3:7" x14ac:dyDescent="0.25">
      <c r="C1171" s="1">
        <v>441.69954999999999</v>
      </c>
      <c r="D1171" s="1">
        <v>3.1994500000000001</v>
      </c>
      <c r="E1171" s="1">
        <v>2.7764099999999998</v>
      </c>
      <c r="F1171" s="1">
        <v>1.58172</v>
      </c>
      <c r="G1171" s="1">
        <v>2.9048099999999999</v>
      </c>
    </row>
    <row r="1172" spans="3:7" x14ac:dyDescent="0.25">
      <c r="C1172" s="1">
        <v>441.92041</v>
      </c>
      <c r="D1172" s="1">
        <v>3.2669899999999998</v>
      </c>
      <c r="E1172" s="1">
        <v>2.82985</v>
      </c>
      <c r="F1172" s="1">
        <v>1.6009599999999999</v>
      </c>
      <c r="G1172" s="1">
        <v>2.8855200000000001</v>
      </c>
    </row>
    <row r="1173" spans="3:7" x14ac:dyDescent="0.25">
      <c r="C1173" s="1">
        <v>442.14127000000002</v>
      </c>
      <c r="D1173" s="1">
        <v>3.19997</v>
      </c>
      <c r="E1173" s="1">
        <v>2.7620900000000002</v>
      </c>
      <c r="F1173" s="1">
        <v>1.5806</v>
      </c>
      <c r="G1173" s="1">
        <v>2.8992300000000002</v>
      </c>
    </row>
    <row r="1174" spans="3:7" x14ac:dyDescent="0.25">
      <c r="C1174" s="1">
        <v>442.36214999999999</v>
      </c>
      <c r="D1174" s="1">
        <v>3.2489499999999998</v>
      </c>
      <c r="E1174" s="1">
        <v>2.82742</v>
      </c>
      <c r="F1174" s="1">
        <v>1.5942799999999999</v>
      </c>
      <c r="G1174" s="1">
        <v>2.8761700000000001</v>
      </c>
    </row>
    <row r="1175" spans="3:7" x14ac:dyDescent="0.25">
      <c r="C1175" s="1">
        <v>442.58303999999998</v>
      </c>
      <c r="D1175" s="1">
        <v>3.2021099999999998</v>
      </c>
      <c r="E1175" s="1">
        <v>2.7726600000000001</v>
      </c>
      <c r="F1175" s="1">
        <v>1.57673</v>
      </c>
      <c r="G1175" s="1">
        <v>2.8836499999999998</v>
      </c>
    </row>
    <row r="1176" spans="3:7" x14ac:dyDescent="0.25">
      <c r="C1176" s="1">
        <v>442.80392000000001</v>
      </c>
      <c r="D1176" s="1">
        <v>3.2665099999999998</v>
      </c>
      <c r="E1176" s="1">
        <v>2.82795</v>
      </c>
      <c r="F1176" s="1">
        <v>1.5823</v>
      </c>
      <c r="G1176" s="1">
        <v>2.8633700000000002</v>
      </c>
    </row>
    <row r="1177" spans="3:7" x14ac:dyDescent="0.25">
      <c r="C1177" s="1">
        <v>443.02483999999998</v>
      </c>
      <c r="D1177" s="1">
        <v>3.2212900000000002</v>
      </c>
      <c r="E1177" s="1">
        <v>2.7697400000000001</v>
      </c>
      <c r="F1177" s="1">
        <v>1.5619000000000001</v>
      </c>
      <c r="G1177" s="1">
        <v>2.8688899999999999</v>
      </c>
    </row>
    <row r="1178" spans="3:7" x14ac:dyDescent="0.25">
      <c r="C1178" s="1">
        <v>443.24579</v>
      </c>
      <c r="D1178" s="1">
        <v>3.2659400000000001</v>
      </c>
      <c r="E1178" s="1">
        <v>2.81155</v>
      </c>
      <c r="F1178" s="1">
        <v>1.5743199999999999</v>
      </c>
      <c r="G1178" s="1">
        <v>2.85182</v>
      </c>
    </row>
    <row r="1179" spans="3:7" x14ac:dyDescent="0.25">
      <c r="C1179" s="1">
        <v>443.46674000000002</v>
      </c>
      <c r="D1179" s="1">
        <v>3.2016900000000001</v>
      </c>
      <c r="E1179" s="1">
        <v>2.7447499999999998</v>
      </c>
      <c r="F1179" s="1">
        <v>1.5638099999999999</v>
      </c>
      <c r="G1179" s="1">
        <v>2.85704</v>
      </c>
    </row>
    <row r="1180" spans="3:7" x14ac:dyDescent="0.25">
      <c r="C1180" s="1">
        <v>443.68768</v>
      </c>
      <c r="D1180" s="1">
        <v>3.2374200000000002</v>
      </c>
      <c r="E1180" s="1">
        <v>2.7994400000000002</v>
      </c>
      <c r="F1180" s="1">
        <v>1.5624199999999999</v>
      </c>
      <c r="G1180" s="1">
        <v>2.8430200000000001</v>
      </c>
    </row>
    <row r="1181" spans="3:7" x14ac:dyDescent="0.25">
      <c r="C1181" s="1">
        <v>443.90863000000002</v>
      </c>
      <c r="D1181" s="1">
        <v>3.1847300000000001</v>
      </c>
      <c r="E1181" s="1">
        <v>2.7584399999999998</v>
      </c>
      <c r="F1181" s="1">
        <v>1.5482499999999999</v>
      </c>
      <c r="G1181" s="1">
        <v>2.8535200000000001</v>
      </c>
    </row>
    <row r="1182" spans="3:7" x14ac:dyDescent="0.25">
      <c r="C1182" s="1">
        <v>444.12961000000001</v>
      </c>
      <c r="D1182" s="1">
        <v>3.2355399999999999</v>
      </c>
      <c r="E1182" s="1">
        <v>2.7845200000000001</v>
      </c>
      <c r="F1182" s="1">
        <v>1.5549900000000001</v>
      </c>
      <c r="G1182" s="1">
        <v>2.83047</v>
      </c>
    </row>
    <row r="1183" spans="3:7" x14ac:dyDescent="0.25">
      <c r="C1183" s="1">
        <v>444.35061999999999</v>
      </c>
      <c r="D1183" s="1">
        <v>3.1655799999999998</v>
      </c>
      <c r="E1183" s="1">
        <v>2.7139899999999999</v>
      </c>
      <c r="F1183" s="1">
        <v>1.5375000000000001</v>
      </c>
      <c r="G1183" s="1">
        <v>2.8361999999999998</v>
      </c>
    </row>
    <row r="1184" spans="3:7" x14ac:dyDescent="0.25">
      <c r="C1184" s="1">
        <v>444.57162</v>
      </c>
      <c r="D1184" s="1">
        <v>3.2049799999999999</v>
      </c>
      <c r="E1184" s="1">
        <v>2.7786499999999998</v>
      </c>
      <c r="F1184" s="1">
        <v>1.54796</v>
      </c>
      <c r="G1184" s="1">
        <v>2.8257400000000001</v>
      </c>
    </row>
    <row r="1185" spans="3:7" x14ac:dyDescent="0.25">
      <c r="C1185" s="1">
        <v>444.79262999999997</v>
      </c>
      <c r="D1185" s="1">
        <v>3.1994699999999998</v>
      </c>
      <c r="E1185" s="1">
        <v>2.7263600000000001</v>
      </c>
      <c r="F1185" s="1">
        <v>1.53451</v>
      </c>
      <c r="G1185" s="1">
        <v>2.8364699999999998</v>
      </c>
    </row>
    <row r="1186" spans="3:7" x14ac:dyDescent="0.25">
      <c r="C1186" s="1">
        <v>445.01366999999999</v>
      </c>
      <c r="D1186" s="1">
        <v>3.21536</v>
      </c>
      <c r="E1186" s="1">
        <v>2.7605599999999999</v>
      </c>
      <c r="F1186" s="1">
        <v>1.5388200000000001</v>
      </c>
      <c r="G1186" s="1">
        <v>2.8081499999999999</v>
      </c>
    </row>
    <row r="1187" spans="3:7" x14ac:dyDescent="0.25">
      <c r="C1187" s="1">
        <v>445.23471000000001</v>
      </c>
      <c r="D1187" s="1">
        <v>3.1763699999999999</v>
      </c>
      <c r="E1187" s="1">
        <v>2.71862</v>
      </c>
      <c r="F1187" s="1">
        <v>1.5272699999999999</v>
      </c>
      <c r="G1187" s="1">
        <v>2.8045800000000001</v>
      </c>
    </row>
    <row r="1188" spans="3:7" x14ac:dyDescent="0.25">
      <c r="C1188" s="1">
        <v>445.45578</v>
      </c>
      <c r="D1188" s="1">
        <v>3.2022400000000002</v>
      </c>
      <c r="E1188" s="1">
        <v>2.7773699999999999</v>
      </c>
      <c r="F1188" s="1">
        <v>1.5361800000000001</v>
      </c>
      <c r="G1188" s="1">
        <v>2.7888799999999998</v>
      </c>
    </row>
    <row r="1189" spans="3:7" x14ac:dyDescent="0.25">
      <c r="C1189" s="1">
        <v>445.67685</v>
      </c>
      <c r="D1189" s="1">
        <v>3.1493199999999999</v>
      </c>
      <c r="E1189" s="1">
        <v>2.7169599999999998</v>
      </c>
      <c r="F1189" s="1">
        <v>1.51339</v>
      </c>
      <c r="G1189" s="1">
        <v>2.7991299999999999</v>
      </c>
    </row>
    <row r="1190" spans="3:7" x14ac:dyDescent="0.25">
      <c r="C1190" s="1">
        <v>445.89792</v>
      </c>
      <c r="D1190" s="1">
        <v>3.18113</v>
      </c>
      <c r="E1190" s="1">
        <v>2.75</v>
      </c>
      <c r="F1190" s="1">
        <v>1.5267200000000001</v>
      </c>
      <c r="G1190" s="1">
        <v>2.7749600000000001</v>
      </c>
    </row>
    <row r="1191" spans="3:7" x14ac:dyDescent="0.25">
      <c r="C1191" s="1">
        <v>446.11901999999998</v>
      </c>
      <c r="D1191" s="1">
        <v>3.1661299999999999</v>
      </c>
      <c r="E1191" s="1">
        <v>2.7141799999999998</v>
      </c>
      <c r="F1191" s="1">
        <v>1.51305</v>
      </c>
      <c r="G1191" s="1">
        <v>2.78267</v>
      </c>
    </row>
    <row r="1192" spans="3:7" x14ac:dyDescent="0.25">
      <c r="C1192" s="1">
        <v>446.34014999999999</v>
      </c>
      <c r="D1192" s="1">
        <v>3.1980499999999998</v>
      </c>
      <c r="E1192" s="1">
        <v>2.7694299999999998</v>
      </c>
      <c r="F1192" s="1">
        <v>1.52362</v>
      </c>
      <c r="G1192" s="1">
        <v>2.7607900000000001</v>
      </c>
    </row>
    <row r="1193" spans="3:7" x14ac:dyDescent="0.25">
      <c r="C1193" s="1">
        <v>446.56124999999997</v>
      </c>
      <c r="D1193" s="1">
        <v>3.1413600000000002</v>
      </c>
      <c r="E1193" s="1">
        <v>2.7105299999999999</v>
      </c>
      <c r="F1193" s="1">
        <v>1.5055700000000001</v>
      </c>
      <c r="G1193" s="1">
        <v>2.7757100000000001</v>
      </c>
    </row>
    <row r="1194" spans="3:7" x14ac:dyDescent="0.25">
      <c r="C1194" s="1">
        <v>446.78241000000003</v>
      </c>
      <c r="D1194" s="1">
        <v>3.1753200000000001</v>
      </c>
      <c r="E1194" s="1">
        <v>2.7657699999999998</v>
      </c>
      <c r="F1194" s="1">
        <v>1.516</v>
      </c>
      <c r="G1194" s="1">
        <v>2.7589700000000001</v>
      </c>
    </row>
    <row r="1195" spans="3:7" x14ac:dyDescent="0.25">
      <c r="C1195" s="1">
        <v>447.00353999999999</v>
      </c>
      <c r="D1195" s="1">
        <v>3.1423899999999998</v>
      </c>
      <c r="E1195" s="1">
        <v>2.6972200000000002</v>
      </c>
      <c r="F1195" s="1">
        <v>1.5024</v>
      </c>
      <c r="G1195" s="1">
        <v>2.76003</v>
      </c>
    </row>
    <row r="1196" spans="3:7" x14ac:dyDescent="0.25">
      <c r="C1196" s="1">
        <v>447.22469999999998</v>
      </c>
      <c r="D1196" s="1">
        <v>3.1896900000000001</v>
      </c>
      <c r="E1196" s="1">
        <v>2.7480799999999999</v>
      </c>
      <c r="F1196" s="1">
        <v>1.5134799999999999</v>
      </c>
      <c r="G1196" s="1">
        <v>2.7406999999999999</v>
      </c>
    </row>
    <row r="1197" spans="3:7" x14ac:dyDescent="0.25">
      <c r="C1197" s="1">
        <v>447.44589000000002</v>
      </c>
      <c r="D1197" s="1">
        <v>3.13239</v>
      </c>
      <c r="E1197" s="1">
        <v>2.7029700000000001</v>
      </c>
      <c r="F1197" s="1">
        <v>1.50037</v>
      </c>
      <c r="G1197" s="1">
        <v>2.7484500000000001</v>
      </c>
    </row>
    <row r="1198" spans="3:7" x14ac:dyDescent="0.25">
      <c r="C1198" s="1">
        <v>447.66708</v>
      </c>
      <c r="D1198" s="1">
        <v>3.1615700000000002</v>
      </c>
      <c r="E1198" s="1">
        <v>2.7360000000000002</v>
      </c>
      <c r="F1198" s="1">
        <v>1.5015400000000001</v>
      </c>
      <c r="G1198" s="1">
        <v>2.73082</v>
      </c>
    </row>
    <row r="1199" spans="3:7" x14ac:dyDescent="0.25">
      <c r="C1199" s="1">
        <v>447.88828000000001</v>
      </c>
      <c r="D1199" s="1">
        <v>3.1309</v>
      </c>
      <c r="E1199" s="1">
        <v>2.69299</v>
      </c>
      <c r="F1199" s="1">
        <v>1.49203</v>
      </c>
      <c r="G1199" s="1">
        <v>2.7411300000000001</v>
      </c>
    </row>
    <row r="1200" spans="3:7" x14ac:dyDescent="0.25">
      <c r="C1200" s="1">
        <v>448.10950000000003</v>
      </c>
      <c r="D1200" s="1">
        <v>3.1493500000000001</v>
      </c>
      <c r="E1200" s="1">
        <v>2.7365300000000001</v>
      </c>
      <c r="F1200" s="1">
        <v>1.4979899999999999</v>
      </c>
      <c r="G1200" s="1">
        <v>2.7491599999999998</v>
      </c>
    </row>
    <row r="1201" spans="3:7" x14ac:dyDescent="0.25">
      <c r="C1201" s="1">
        <v>448.33071999999999</v>
      </c>
      <c r="D1201" s="1">
        <v>3.1070000000000002</v>
      </c>
      <c r="E1201" s="1">
        <v>2.6839499999999998</v>
      </c>
      <c r="F1201" s="1">
        <v>1.47845</v>
      </c>
      <c r="G1201" s="1">
        <v>2.7120299999999999</v>
      </c>
    </row>
    <row r="1202" spans="3:7" x14ac:dyDescent="0.25">
      <c r="C1202" s="1">
        <v>448.55194</v>
      </c>
      <c r="D1202" s="1">
        <v>3.15001</v>
      </c>
      <c r="E1202" s="1">
        <v>2.7398400000000001</v>
      </c>
      <c r="F1202" s="1">
        <v>1.49248</v>
      </c>
      <c r="G1202" s="1">
        <v>2.7158899999999999</v>
      </c>
    </row>
    <row r="1203" spans="3:7" x14ac:dyDescent="0.25">
      <c r="C1203" s="1">
        <v>448.77319</v>
      </c>
      <c r="D1203" s="1">
        <v>3.11056</v>
      </c>
      <c r="E1203" s="1">
        <v>2.6715100000000001</v>
      </c>
      <c r="F1203" s="1">
        <v>1.4690300000000001</v>
      </c>
      <c r="G1203" s="1">
        <v>2.7269800000000002</v>
      </c>
    </row>
    <row r="1204" spans="3:7" x14ac:dyDescent="0.25">
      <c r="C1204" s="1">
        <v>448.99448000000001</v>
      </c>
      <c r="D1204" s="1">
        <v>3.1291699999999998</v>
      </c>
      <c r="E1204" s="1">
        <v>2.7084100000000002</v>
      </c>
      <c r="F1204" s="1">
        <v>1.48146</v>
      </c>
      <c r="G1204" s="1">
        <v>2.7079</v>
      </c>
    </row>
    <row r="1205" spans="3:7" x14ac:dyDescent="0.25">
      <c r="C1205" s="1">
        <v>449.21575999999999</v>
      </c>
      <c r="D1205" s="1">
        <v>3.10887</v>
      </c>
      <c r="E1205" s="1">
        <v>2.6646299999999998</v>
      </c>
      <c r="F1205" s="1">
        <v>1.4694400000000001</v>
      </c>
      <c r="G1205" s="1">
        <v>2.7139799999999998</v>
      </c>
    </row>
    <row r="1206" spans="3:7" x14ac:dyDescent="0.25">
      <c r="C1206" s="1">
        <v>449.43704000000002</v>
      </c>
      <c r="D1206" s="1">
        <v>3.1318299999999999</v>
      </c>
      <c r="E1206" s="1">
        <v>2.7010700000000001</v>
      </c>
      <c r="F1206" s="1">
        <v>1.4750799999999999</v>
      </c>
      <c r="G1206" s="1">
        <v>2.6902900000000001</v>
      </c>
    </row>
    <row r="1207" spans="3:7" x14ac:dyDescent="0.25">
      <c r="C1207" s="1">
        <v>449.65836000000002</v>
      </c>
      <c r="D1207" s="1">
        <v>3.1402999999999999</v>
      </c>
      <c r="E1207" s="1">
        <v>2.6752600000000002</v>
      </c>
      <c r="F1207" s="1">
        <v>1.46611</v>
      </c>
      <c r="G1207" s="1">
        <v>2.7040099999999998</v>
      </c>
    </row>
    <row r="1208" spans="3:7" x14ac:dyDescent="0.25">
      <c r="C1208" s="1">
        <v>449.87966999999998</v>
      </c>
      <c r="D1208" s="1">
        <v>3.1577500000000001</v>
      </c>
      <c r="E1208" s="1">
        <v>2.7172100000000001</v>
      </c>
      <c r="F1208" s="1">
        <v>1.4720899999999999</v>
      </c>
      <c r="G1208" s="1">
        <v>2.6817600000000001</v>
      </c>
    </row>
    <row r="1209" spans="3:7" x14ac:dyDescent="0.25">
      <c r="C1209" s="1">
        <v>450.10097999999999</v>
      </c>
      <c r="D1209" s="1">
        <v>3.1273599999999999</v>
      </c>
      <c r="E1209" s="1">
        <v>2.6648900000000002</v>
      </c>
      <c r="F1209" s="1">
        <v>1.4581900000000001</v>
      </c>
      <c r="G1209" s="1">
        <v>2.6884800000000002</v>
      </c>
    </row>
    <row r="1210" spans="3:7" x14ac:dyDescent="0.25">
      <c r="C1210" s="1">
        <v>450.32233000000002</v>
      </c>
      <c r="D1210" s="1">
        <v>3.1627999999999998</v>
      </c>
      <c r="E1210" s="1">
        <v>2.70255</v>
      </c>
      <c r="F1210" s="1">
        <v>1.46678</v>
      </c>
      <c r="G1210" s="1">
        <v>2.67109</v>
      </c>
    </row>
    <row r="1211" spans="3:7" x14ac:dyDescent="0.25">
      <c r="C1211" s="1">
        <v>450.5437</v>
      </c>
      <c r="D1211" s="1">
        <v>3.1227</v>
      </c>
      <c r="E1211" s="1">
        <v>2.6718700000000002</v>
      </c>
      <c r="F1211" s="1">
        <v>1.45329</v>
      </c>
      <c r="G1211" s="1">
        <v>2.6793800000000001</v>
      </c>
    </row>
    <row r="1212" spans="3:7" x14ac:dyDescent="0.25">
      <c r="C1212" s="1">
        <v>450.76508000000001</v>
      </c>
      <c r="D1212" s="1">
        <v>3.1289099999999999</v>
      </c>
      <c r="E1212" s="1">
        <v>2.7021099999999998</v>
      </c>
      <c r="F1212" s="1">
        <v>1.45896</v>
      </c>
      <c r="G1212" s="1">
        <v>2.6536599999999999</v>
      </c>
    </row>
    <row r="1213" spans="3:7" x14ac:dyDescent="0.25">
      <c r="C1213" s="1">
        <v>450.98644999999999</v>
      </c>
      <c r="D1213" s="1">
        <v>3.0827</v>
      </c>
      <c r="E1213" s="1">
        <v>2.6591900000000002</v>
      </c>
      <c r="F1213" s="1">
        <v>1.4520999999999999</v>
      </c>
      <c r="G1213" s="1">
        <v>2.6635200000000001</v>
      </c>
    </row>
    <row r="1214" spans="3:7" x14ac:dyDescent="0.25">
      <c r="C1214" s="1">
        <v>451.20782000000003</v>
      </c>
      <c r="D1214" s="1">
        <v>3.1192199999999999</v>
      </c>
      <c r="E1214" s="1">
        <v>2.6999499999999999</v>
      </c>
      <c r="F1214" s="1">
        <v>1.4579200000000001</v>
      </c>
      <c r="G1214" s="1">
        <v>2.6479599999999999</v>
      </c>
    </row>
    <row r="1215" spans="3:7" x14ac:dyDescent="0.25">
      <c r="C1215" s="1">
        <v>451.42926</v>
      </c>
      <c r="D1215" s="1">
        <v>3.0989200000000001</v>
      </c>
      <c r="E1215" s="1">
        <v>2.6583700000000001</v>
      </c>
      <c r="F1215" s="1">
        <v>1.45458</v>
      </c>
      <c r="G1215" s="1">
        <v>2.6549900000000002</v>
      </c>
    </row>
    <row r="1216" spans="3:7" x14ac:dyDescent="0.25">
      <c r="C1216" s="1">
        <v>451.65066999999999</v>
      </c>
      <c r="D1216" s="1">
        <v>3.1167699999999998</v>
      </c>
      <c r="E1216" s="1">
        <v>2.6932999999999998</v>
      </c>
      <c r="F1216" s="1">
        <v>1.4535400000000001</v>
      </c>
      <c r="G1216" s="1">
        <v>2.6393399999999998</v>
      </c>
    </row>
    <row r="1217" spans="3:7" x14ac:dyDescent="0.25">
      <c r="C1217" s="1">
        <v>451.87209999999999</v>
      </c>
      <c r="D1217" s="1">
        <v>3.0933299999999999</v>
      </c>
      <c r="E1217" s="1">
        <v>2.6454300000000002</v>
      </c>
      <c r="F1217" s="1">
        <v>1.44418</v>
      </c>
      <c r="G1217" s="1">
        <v>2.6497000000000002</v>
      </c>
    </row>
    <row r="1218" spans="3:7" x14ac:dyDescent="0.25">
      <c r="C1218" s="1">
        <v>452.09354000000002</v>
      </c>
      <c r="D1218" s="1">
        <v>3.1293600000000001</v>
      </c>
      <c r="E1218" s="1">
        <v>2.6749299999999998</v>
      </c>
      <c r="F1218" s="1">
        <v>1.45137</v>
      </c>
      <c r="G1218" s="1">
        <v>2.6286299999999998</v>
      </c>
    </row>
    <row r="1219" spans="3:7" x14ac:dyDescent="0.25">
      <c r="C1219" s="1">
        <v>452.315</v>
      </c>
      <c r="D1219" s="1">
        <v>3.0869599999999999</v>
      </c>
      <c r="E1219" s="1">
        <v>2.6440000000000001</v>
      </c>
      <c r="F1219" s="1">
        <v>1.4322299999999999</v>
      </c>
      <c r="G1219" s="1">
        <v>2.6374300000000002</v>
      </c>
    </row>
    <row r="1220" spans="3:7" x14ac:dyDescent="0.25">
      <c r="C1220" s="1">
        <v>452.53647000000001</v>
      </c>
      <c r="D1220" s="1">
        <v>3.0826199999999999</v>
      </c>
      <c r="E1220" s="1">
        <v>2.6834199999999999</v>
      </c>
      <c r="F1220" s="1">
        <v>1.44045</v>
      </c>
      <c r="G1220" s="1">
        <v>2.6235200000000001</v>
      </c>
    </row>
    <row r="1221" spans="3:7" x14ac:dyDescent="0.25">
      <c r="C1221" s="1">
        <v>452.75797</v>
      </c>
      <c r="D1221" s="1">
        <v>3.0436399999999999</v>
      </c>
      <c r="E1221" s="1">
        <v>2.6446900000000002</v>
      </c>
      <c r="F1221" s="1">
        <v>1.4365300000000001</v>
      </c>
      <c r="G1221" s="1">
        <v>2.6294900000000001</v>
      </c>
    </row>
    <row r="1222" spans="3:7" x14ac:dyDescent="0.25">
      <c r="C1222" s="1">
        <v>452.97946000000002</v>
      </c>
      <c r="D1222" s="1">
        <v>3.0785</v>
      </c>
      <c r="E1222" s="1">
        <v>2.6754199999999999</v>
      </c>
      <c r="F1222" s="1">
        <v>1.43848</v>
      </c>
      <c r="G1222" s="1">
        <v>2.6129799999999999</v>
      </c>
    </row>
    <row r="1223" spans="3:7" x14ac:dyDescent="0.25">
      <c r="C1223" s="1">
        <v>453.20096000000001</v>
      </c>
      <c r="D1223" s="1">
        <v>3.0639099999999999</v>
      </c>
      <c r="E1223" s="1">
        <v>2.6273300000000002</v>
      </c>
      <c r="F1223" s="1">
        <v>1.4279599999999999</v>
      </c>
      <c r="G1223" s="1">
        <v>2.6241099999999999</v>
      </c>
    </row>
    <row r="1224" spans="3:7" x14ac:dyDescent="0.25">
      <c r="C1224" s="1">
        <v>453.42248999999998</v>
      </c>
      <c r="D1224" s="1">
        <v>3.0831400000000002</v>
      </c>
      <c r="E1224" s="1">
        <v>2.6719599999999999</v>
      </c>
      <c r="F1224" s="1">
        <v>1.4355599999999999</v>
      </c>
      <c r="G1224" s="1">
        <v>2.5971799999999998</v>
      </c>
    </row>
    <row r="1225" spans="3:7" x14ac:dyDescent="0.25">
      <c r="C1225" s="1">
        <v>453.64404000000002</v>
      </c>
      <c r="D1225" s="1">
        <v>3.0644999999999998</v>
      </c>
      <c r="E1225" s="1">
        <v>2.62907</v>
      </c>
      <c r="F1225" s="1">
        <v>1.4166099999999999</v>
      </c>
      <c r="G1225" s="1">
        <v>2.60791</v>
      </c>
    </row>
    <row r="1226" spans="3:7" x14ac:dyDescent="0.25">
      <c r="C1226" s="1">
        <v>453.86556999999999</v>
      </c>
      <c r="D1226" s="1">
        <v>3.1073200000000001</v>
      </c>
      <c r="E1226" s="1">
        <v>2.6606700000000001</v>
      </c>
      <c r="F1226" s="1">
        <v>1.42662</v>
      </c>
      <c r="G1226" s="1">
        <v>2.5904500000000001</v>
      </c>
    </row>
    <row r="1227" spans="3:7" x14ac:dyDescent="0.25">
      <c r="C1227" s="1">
        <v>454.08715999999998</v>
      </c>
      <c r="D1227" s="1">
        <v>3.08365</v>
      </c>
      <c r="E1227" s="1">
        <v>2.6233200000000001</v>
      </c>
      <c r="F1227" s="1">
        <v>1.4176800000000001</v>
      </c>
      <c r="G1227" s="1">
        <v>2.5960899999999998</v>
      </c>
    </row>
    <row r="1228" spans="3:7" x14ac:dyDescent="0.25">
      <c r="C1228" s="1">
        <v>454.30871999999999</v>
      </c>
      <c r="D1228" s="1">
        <v>3.0850499999999998</v>
      </c>
      <c r="E1228" s="1">
        <v>2.65829</v>
      </c>
      <c r="F1228" s="1">
        <v>1.41987</v>
      </c>
      <c r="G1228" s="1">
        <v>2.58</v>
      </c>
    </row>
    <row r="1229" spans="3:7" x14ac:dyDescent="0.25">
      <c r="C1229" s="1">
        <v>454.53030000000001</v>
      </c>
      <c r="D1229" s="1">
        <v>3.0751200000000001</v>
      </c>
      <c r="E1229" s="1">
        <v>2.6125099999999999</v>
      </c>
      <c r="F1229" s="1">
        <v>1.4132100000000001</v>
      </c>
      <c r="G1229" s="1">
        <v>2.5816599999999998</v>
      </c>
    </row>
    <row r="1230" spans="3:7" x14ac:dyDescent="0.25">
      <c r="C1230" s="1">
        <v>454.75191999999998</v>
      </c>
      <c r="D1230" s="1">
        <v>3.11063</v>
      </c>
      <c r="E1230" s="1">
        <v>2.64439</v>
      </c>
      <c r="F1230" s="1">
        <v>1.4239599999999999</v>
      </c>
      <c r="G1230" s="1">
        <v>2.56765</v>
      </c>
    </row>
    <row r="1231" spans="3:7" x14ac:dyDescent="0.25">
      <c r="C1231" s="1">
        <v>454.97350999999998</v>
      </c>
      <c r="D1231" s="1">
        <v>3.0838999999999999</v>
      </c>
      <c r="E1231" s="1">
        <v>2.6218499999999998</v>
      </c>
      <c r="F1231" s="1">
        <v>1.4098299999999999</v>
      </c>
      <c r="G1231" s="1">
        <v>2.5726200000000001</v>
      </c>
    </row>
    <row r="1232" spans="3:7" x14ac:dyDescent="0.25">
      <c r="C1232" s="1">
        <v>455.19515999999999</v>
      </c>
      <c r="D1232" s="1">
        <v>3.0895899999999998</v>
      </c>
      <c r="E1232" s="1">
        <v>2.65848</v>
      </c>
      <c r="F1232" s="1">
        <v>1.4181600000000001</v>
      </c>
      <c r="G1232" s="1">
        <v>2.5633400000000002</v>
      </c>
    </row>
    <row r="1233" spans="3:7" x14ac:dyDescent="0.25">
      <c r="C1233" s="1">
        <v>455.41678000000002</v>
      </c>
      <c r="D1233" s="1">
        <v>3.0655600000000001</v>
      </c>
      <c r="E1233" s="1">
        <v>2.6181399999999999</v>
      </c>
      <c r="F1233" s="1">
        <v>1.4043000000000001</v>
      </c>
      <c r="G1233" s="1">
        <v>2.5663399999999998</v>
      </c>
    </row>
    <row r="1234" spans="3:7" x14ac:dyDescent="0.25">
      <c r="C1234" s="1">
        <v>455.63843000000003</v>
      </c>
      <c r="D1234" s="1">
        <v>3.08717</v>
      </c>
      <c r="E1234" s="1">
        <v>2.6632899999999999</v>
      </c>
      <c r="F1234" s="1">
        <v>1.4125300000000001</v>
      </c>
      <c r="G1234" s="1">
        <v>2.5510100000000002</v>
      </c>
    </row>
    <row r="1235" spans="3:7" x14ac:dyDescent="0.25">
      <c r="C1235" s="1">
        <v>455.86011000000002</v>
      </c>
      <c r="D1235" s="1">
        <v>3.07037</v>
      </c>
      <c r="E1235" s="1">
        <v>2.6236600000000001</v>
      </c>
      <c r="F1235" s="1">
        <v>1.3974200000000001</v>
      </c>
      <c r="G1235" s="1">
        <v>2.5568499999999998</v>
      </c>
    </row>
    <row r="1236" spans="3:7" x14ac:dyDescent="0.25">
      <c r="C1236" s="1">
        <v>456.08179000000001</v>
      </c>
      <c r="D1236" s="1">
        <v>3.0750000000000002</v>
      </c>
      <c r="E1236" s="1">
        <v>2.65097</v>
      </c>
      <c r="F1236" s="1">
        <v>1.4112800000000001</v>
      </c>
      <c r="G1236" s="1">
        <v>2.5394000000000001</v>
      </c>
    </row>
    <row r="1237" spans="3:7" x14ac:dyDescent="0.25">
      <c r="C1237" s="1">
        <v>456.30347</v>
      </c>
      <c r="D1237" s="1">
        <v>3.0548299999999999</v>
      </c>
      <c r="E1237" s="1">
        <v>2.61972</v>
      </c>
      <c r="F1237" s="1">
        <v>1.3947799999999999</v>
      </c>
      <c r="G1237" s="1">
        <v>2.5504500000000001</v>
      </c>
    </row>
    <row r="1238" spans="3:7" x14ac:dyDescent="0.25">
      <c r="C1238" s="1">
        <v>456.52517999999998</v>
      </c>
      <c r="D1238" s="1">
        <v>3.0793699999999999</v>
      </c>
      <c r="E1238" s="1">
        <v>2.63015</v>
      </c>
      <c r="F1238" s="1">
        <v>1.4067400000000001</v>
      </c>
      <c r="G1238" s="1">
        <v>2.5337100000000001</v>
      </c>
    </row>
    <row r="1239" spans="3:7" x14ac:dyDescent="0.25">
      <c r="C1239" s="1">
        <v>456.74689000000001</v>
      </c>
      <c r="D1239" s="1">
        <v>3.0474800000000002</v>
      </c>
      <c r="E1239" s="1">
        <v>2.6027900000000002</v>
      </c>
      <c r="F1239" s="1">
        <v>1.38784</v>
      </c>
      <c r="G1239" s="1">
        <v>2.5399400000000001</v>
      </c>
    </row>
    <row r="1240" spans="3:7" x14ac:dyDescent="0.25">
      <c r="C1240" s="1">
        <v>456.96863000000002</v>
      </c>
      <c r="D1240" s="1">
        <v>3.0373700000000001</v>
      </c>
      <c r="E1240" s="1">
        <v>2.6306400000000001</v>
      </c>
      <c r="F1240" s="1">
        <v>1.3933800000000001</v>
      </c>
      <c r="G1240" s="1">
        <v>2.5207199999999998</v>
      </c>
    </row>
    <row r="1241" spans="3:7" x14ac:dyDescent="0.25">
      <c r="C1241" s="1">
        <v>457.19036999999997</v>
      </c>
      <c r="D1241" s="1">
        <v>3.0381499999999999</v>
      </c>
      <c r="E1241" s="1">
        <v>2.6033499999999998</v>
      </c>
      <c r="F1241" s="1">
        <v>1.38598</v>
      </c>
      <c r="G1241" s="1">
        <v>2.5226199999999999</v>
      </c>
    </row>
    <row r="1242" spans="3:7" x14ac:dyDescent="0.25">
      <c r="C1242" s="1">
        <v>457.41210999999998</v>
      </c>
      <c r="D1242" s="1">
        <v>3.0817899999999998</v>
      </c>
      <c r="E1242" s="1">
        <v>2.6345299999999998</v>
      </c>
      <c r="F1242" s="1">
        <v>1.3948400000000001</v>
      </c>
      <c r="G1242" s="1">
        <v>2.5148199999999998</v>
      </c>
    </row>
    <row r="1243" spans="3:7" x14ac:dyDescent="0.25">
      <c r="C1243" s="1">
        <v>457.63387999999998</v>
      </c>
      <c r="D1243" s="1">
        <v>3.0462500000000001</v>
      </c>
      <c r="E1243" s="1">
        <v>2.60154</v>
      </c>
      <c r="F1243" s="1">
        <v>1.3813500000000001</v>
      </c>
      <c r="G1243" s="1">
        <v>2.51492</v>
      </c>
    </row>
    <row r="1244" spans="3:7" x14ac:dyDescent="0.25">
      <c r="C1244" s="1">
        <v>457.85568000000001</v>
      </c>
      <c r="D1244" s="1">
        <v>3.0902799999999999</v>
      </c>
      <c r="E1244" s="1">
        <v>2.62507</v>
      </c>
      <c r="F1244" s="1">
        <v>1.38263</v>
      </c>
      <c r="G1244" s="1">
        <v>2.5157099999999999</v>
      </c>
    </row>
    <row r="1245" spans="3:7" x14ac:dyDescent="0.25">
      <c r="C1245" s="1">
        <v>458.07745</v>
      </c>
      <c r="D1245" s="1">
        <v>3.05185</v>
      </c>
      <c r="E1245" s="1">
        <v>2.5811099999999998</v>
      </c>
      <c r="F1245" s="1">
        <v>1.3833</v>
      </c>
      <c r="G1245" s="1">
        <v>2.4854599999999998</v>
      </c>
    </row>
    <row r="1246" spans="3:7" x14ac:dyDescent="0.25">
      <c r="C1246" s="1">
        <v>458.29926</v>
      </c>
      <c r="D1246" s="1">
        <v>3.0749499999999999</v>
      </c>
      <c r="E1246" s="1">
        <v>2.61191</v>
      </c>
      <c r="F1246" s="1">
        <v>1.3847</v>
      </c>
      <c r="G1246" s="1">
        <v>2.4868999999999999</v>
      </c>
    </row>
    <row r="1247" spans="3:7" x14ac:dyDescent="0.25">
      <c r="C1247" s="1">
        <v>458.52109000000002</v>
      </c>
      <c r="D1247" s="1">
        <v>3.0373700000000001</v>
      </c>
      <c r="E1247" s="1">
        <v>2.5889700000000002</v>
      </c>
      <c r="F1247" s="1">
        <v>1.37724</v>
      </c>
      <c r="G1247" s="1">
        <v>2.4827400000000002</v>
      </c>
    </row>
    <row r="1248" spans="3:7" x14ac:dyDescent="0.25">
      <c r="C1248" s="1">
        <v>458.74292000000003</v>
      </c>
      <c r="D1248" s="1">
        <v>3.0443600000000002</v>
      </c>
      <c r="E1248" s="1">
        <v>2.6154700000000002</v>
      </c>
      <c r="F1248" s="1">
        <v>1.3794999999999999</v>
      </c>
      <c r="G1248" s="1">
        <v>2.4719799999999998</v>
      </c>
    </row>
    <row r="1249" spans="3:7" x14ac:dyDescent="0.25">
      <c r="C1249" s="1">
        <v>458.96474999999998</v>
      </c>
      <c r="D1249" s="1">
        <v>3.03511</v>
      </c>
      <c r="E1249" s="1">
        <v>2.5842700000000001</v>
      </c>
      <c r="F1249" s="1">
        <v>1.3772</v>
      </c>
      <c r="G1249" s="1">
        <v>2.4724900000000001</v>
      </c>
    </row>
    <row r="1250" spans="3:7" x14ac:dyDescent="0.25">
      <c r="C1250" s="1">
        <v>459.18660999999997</v>
      </c>
      <c r="D1250" s="1">
        <v>3.0641400000000001</v>
      </c>
      <c r="E1250" s="1">
        <v>2.60229</v>
      </c>
      <c r="F1250" s="1">
        <v>1.38117</v>
      </c>
      <c r="G1250" s="1">
        <v>2.4647399999999999</v>
      </c>
    </row>
    <row r="1251" spans="3:7" x14ac:dyDescent="0.25">
      <c r="C1251" s="1">
        <v>459.40850999999998</v>
      </c>
      <c r="D1251" s="1">
        <v>3.0299299999999998</v>
      </c>
      <c r="E1251" s="1">
        <v>2.5865900000000002</v>
      </c>
      <c r="F1251" s="1">
        <v>1.36917</v>
      </c>
      <c r="G1251" s="1">
        <v>2.4666000000000001</v>
      </c>
    </row>
    <row r="1252" spans="3:7" x14ac:dyDescent="0.25">
      <c r="C1252" s="1">
        <v>459.63037000000003</v>
      </c>
      <c r="D1252" s="1">
        <v>3.0143800000000001</v>
      </c>
      <c r="E1252" s="1">
        <v>2.5653800000000002</v>
      </c>
      <c r="F1252" s="1">
        <v>1.3634500000000001</v>
      </c>
      <c r="G1252" s="1">
        <v>2.4490099999999999</v>
      </c>
    </row>
    <row r="1253" spans="3:7" x14ac:dyDescent="0.25">
      <c r="C1253" s="1">
        <v>459.85226</v>
      </c>
      <c r="D1253" s="1">
        <v>3.0614400000000002</v>
      </c>
      <c r="E1253" s="1">
        <v>2.59</v>
      </c>
      <c r="F1253" s="1">
        <v>1.3708899999999999</v>
      </c>
      <c r="G1253" s="1">
        <v>2.4366699999999999</v>
      </c>
    </row>
    <row r="1254" spans="3:7" x14ac:dyDescent="0.25">
      <c r="C1254" s="1">
        <v>460.07418999999999</v>
      </c>
      <c r="D1254" s="1">
        <v>3.0391300000000001</v>
      </c>
      <c r="E1254" s="1">
        <v>2.5722100000000001</v>
      </c>
      <c r="F1254" s="1">
        <v>1.3618600000000001</v>
      </c>
      <c r="G1254" s="1">
        <v>2.4445000000000001</v>
      </c>
    </row>
    <row r="1255" spans="3:7" x14ac:dyDescent="0.25">
      <c r="C1255" s="1">
        <v>460.29611</v>
      </c>
      <c r="D1255" s="1">
        <v>3.0555099999999999</v>
      </c>
      <c r="E1255" s="1">
        <v>2.6030099999999998</v>
      </c>
      <c r="F1255" s="1">
        <v>1.3657600000000001</v>
      </c>
      <c r="G1255" s="1">
        <v>2.4262999999999999</v>
      </c>
    </row>
    <row r="1256" spans="3:7" x14ac:dyDescent="0.25">
      <c r="C1256" s="1">
        <v>460.51803999999998</v>
      </c>
      <c r="D1256" s="1">
        <v>3.0464199999999999</v>
      </c>
      <c r="E1256" s="1">
        <v>2.5787</v>
      </c>
      <c r="F1256" s="1">
        <v>1.36114</v>
      </c>
      <c r="G1256" s="1">
        <v>2.4296700000000002</v>
      </c>
    </row>
    <row r="1257" spans="3:7" x14ac:dyDescent="0.25">
      <c r="C1257" s="1">
        <v>460.73998999999998</v>
      </c>
      <c r="D1257" s="1">
        <v>3.0680700000000001</v>
      </c>
      <c r="E1257" s="1">
        <v>2.6087899999999999</v>
      </c>
      <c r="F1257" s="1">
        <v>1.37151</v>
      </c>
      <c r="G1257" s="1">
        <v>2.4187799999999999</v>
      </c>
    </row>
    <row r="1258" spans="3:7" x14ac:dyDescent="0.25">
      <c r="C1258" s="1">
        <v>460.96194000000003</v>
      </c>
      <c r="D1258" s="1">
        <v>3.0612499999999998</v>
      </c>
      <c r="E1258" s="1">
        <v>2.5800999999999998</v>
      </c>
      <c r="F1258" s="1">
        <v>1.35626</v>
      </c>
      <c r="G1258" s="1">
        <v>2.4265500000000002</v>
      </c>
    </row>
    <row r="1259" spans="3:7" x14ac:dyDescent="0.25">
      <c r="C1259" s="1">
        <v>461.18392999999998</v>
      </c>
      <c r="D1259" s="1">
        <v>3.0870899999999999</v>
      </c>
      <c r="E1259" s="1">
        <v>2.6091799999999998</v>
      </c>
      <c r="F1259" s="1">
        <v>1.36191</v>
      </c>
      <c r="G1259" s="1">
        <v>2.4100600000000001</v>
      </c>
    </row>
    <row r="1260" spans="3:7" x14ac:dyDescent="0.25">
      <c r="C1260" s="1">
        <v>461.40591000000001</v>
      </c>
      <c r="D1260" s="1">
        <v>3.05139</v>
      </c>
      <c r="E1260" s="1">
        <v>2.5709</v>
      </c>
      <c r="F1260" s="1">
        <v>1.3546499999999999</v>
      </c>
      <c r="G1260" s="1">
        <v>2.42014</v>
      </c>
    </row>
    <row r="1261" spans="3:7" x14ac:dyDescent="0.25">
      <c r="C1261" s="1">
        <v>461.62790000000001</v>
      </c>
      <c r="D1261" s="1">
        <v>3.0825399999999998</v>
      </c>
      <c r="E1261" s="1">
        <v>2.5945800000000001</v>
      </c>
      <c r="F1261" s="1">
        <v>1.3536300000000001</v>
      </c>
      <c r="G1261" s="1">
        <v>2.4047999999999998</v>
      </c>
    </row>
    <row r="1262" spans="3:7" x14ac:dyDescent="0.25">
      <c r="C1262" s="1">
        <v>461.84991000000002</v>
      </c>
      <c r="D1262" s="1">
        <v>3.04406</v>
      </c>
      <c r="E1262" s="1">
        <v>2.5768399999999998</v>
      </c>
      <c r="F1262" s="1">
        <v>1.34263</v>
      </c>
      <c r="G1262" s="1">
        <v>2.40726</v>
      </c>
    </row>
    <row r="1263" spans="3:7" x14ac:dyDescent="0.25">
      <c r="C1263" s="1">
        <v>462.07193000000001</v>
      </c>
      <c r="D1263" s="1">
        <v>3.0435500000000002</v>
      </c>
      <c r="E1263" s="1">
        <v>2.5991499999999998</v>
      </c>
      <c r="F1263" s="1">
        <v>1.3453599999999999</v>
      </c>
      <c r="G1263" s="1">
        <v>2.39419</v>
      </c>
    </row>
    <row r="1264" spans="3:7" x14ac:dyDescent="0.25">
      <c r="C1264" s="1">
        <v>462.29397999999998</v>
      </c>
      <c r="D1264" s="1">
        <v>3.01335</v>
      </c>
      <c r="E1264" s="1">
        <v>2.5615100000000002</v>
      </c>
      <c r="F1264" s="1">
        <v>1.3398600000000001</v>
      </c>
      <c r="G1264" s="1">
        <v>2.4039700000000002</v>
      </c>
    </row>
    <row r="1265" spans="3:7" x14ac:dyDescent="0.25">
      <c r="C1265" s="1">
        <v>462.51602000000003</v>
      </c>
      <c r="D1265" s="1">
        <v>3.03884</v>
      </c>
      <c r="E1265" s="1">
        <v>2.57544</v>
      </c>
      <c r="F1265" s="1">
        <v>1.3426</v>
      </c>
      <c r="G1265" s="1">
        <v>2.3894199999999999</v>
      </c>
    </row>
    <row r="1266" spans="3:7" x14ac:dyDescent="0.25">
      <c r="C1266" s="1">
        <v>462.73809999999997</v>
      </c>
      <c r="D1266" s="1">
        <v>3.0019800000000001</v>
      </c>
      <c r="E1266" s="1">
        <v>2.5433500000000002</v>
      </c>
      <c r="F1266" s="1">
        <v>1.3369899999999999</v>
      </c>
      <c r="G1266" s="1">
        <v>2.38679</v>
      </c>
    </row>
    <row r="1267" spans="3:7" x14ac:dyDescent="0.25">
      <c r="C1267" s="1">
        <v>462.96017000000001</v>
      </c>
      <c r="D1267" s="1">
        <v>3.0310000000000001</v>
      </c>
      <c r="E1267" s="1">
        <v>2.5857899999999998</v>
      </c>
      <c r="F1267" s="1">
        <v>1.3416699999999999</v>
      </c>
      <c r="G1267" s="1">
        <v>2.3836300000000001</v>
      </c>
    </row>
    <row r="1268" spans="3:7" x14ac:dyDescent="0.25">
      <c r="C1268" s="1">
        <v>463.18225000000001</v>
      </c>
      <c r="D1268" s="1">
        <v>3.0176400000000001</v>
      </c>
      <c r="E1268" s="1">
        <v>2.5414599999999998</v>
      </c>
      <c r="F1268" s="1">
        <v>1.3314299999999999</v>
      </c>
      <c r="G1268" s="1">
        <v>2.3874499999999999</v>
      </c>
    </row>
    <row r="1269" spans="3:7" x14ac:dyDescent="0.25">
      <c r="C1269" s="1">
        <v>463.40436</v>
      </c>
      <c r="D1269" s="1">
        <v>3.0412599999999999</v>
      </c>
      <c r="E1269" s="1">
        <v>2.5711300000000001</v>
      </c>
      <c r="F1269" s="1">
        <v>1.3419099999999999</v>
      </c>
      <c r="G1269" s="1">
        <v>2.3760400000000002</v>
      </c>
    </row>
    <row r="1270" spans="3:7" x14ac:dyDescent="0.25">
      <c r="C1270" s="1">
        <v>463.62646000000001</v>
      </c>
      <c r="D1270" s="1">
        <v>3.0262500000000001</v>
      </c>
      <c r="E1270" s="1">
        <v>2.5524399999999998</v>
      </c>
      <c r="F1270" s="1">
        <v>1.33464</v>
      </c>
      <c r="G1270" s="1">
        <v>2.3767900000000002</v>
      </c>
    </row>
    <row r="1271" spans="3:7" x14ac:dyDescent="0.25">
      <c r="C1271" s="1">
        <v>463.84859999999998</v>
      </c>
      <c r="D1271" s="1">
        <v>3.0500500000000001</v>
      </c>
      <c r="E1271" s="1">
        <v>2.5764800000000001</v>
      </c>
      <c r="F1271" s="1">
        <v>1.34032</v>
      </c>
      <c r="G1271" s="1">
        <v>2.3660299999999999</v>
      </c>
    </row>
    <row r="1272" spans="3:7" x14ac:dyDescent="0.25">
      <c r="C1272" s="1">
        <v>464.07074</v>
      </c>
      <c r="D1272" s="1">
        <v>3.0067499999999998</v>
      </c>
      <c r="E1272" s="1">
        <v>2.5533199999999998</v>
      </c>
      <c r="F1272" s="1">
        <v>1.3361499999999999</v>
      </c>
      <c r="G1272" s="1">
        <v>2.3656999999999999</v>
      </c>
    </row>
    <row r="1273" spans="3:7" x14ac:dyDescent="0.25">
      <c r="C1273" s="1">
        <v>464.29288000000003</v>
      </c>
      <c r="D1273" s="1">
        <v>3.01153</v>
      </c>
      <c r="E1273" s="1">
        <v>2.5737000000000001</v>
      </c>
      <c r="F1273" s="1">
        <v>1.3350599999999999</v>
      </c>
      <c r="G1273" s="1">
        <v>2.3568899999999999</v>
      </c>
    </row>
    <row r="1274" spans="3:7" x14ac:dyDescent="0.25">
      <c r="C1274" s="1">
        <v>464.51504999999997</v>
      </c>
      <c r="D1274" s="1">
        <v>3.0083500000000001</v>
      </c>
      <c r="E1274" s="1">
        <v>2.5479599999999998</v>
      </c>
      <c r="F1274" s="1">
        <v>1.32498</v>
      </c>
      <c r="G1274" s="1">
        <v>2.35425</v>
      </c>
    </row>
    <row r="1275" spans="3:7" x14ac:dyDescent="0.25">
      <c r="C1275" s="1">
        <v>464.73721</v>
      </c>
      <c r="D1275" s="1">
        <v>3.0632600000000001</v>
      </c>
      <c r="E1275" s="1">
        <v>2.57559</v>
      </c>
      <c r="F1275" s="1">
        <v>1.3315300000000001</v>
      </c>
      <c r="G1275" s="1">
        <v>2.34903</v>
      </c>
    </row>
    <row r="1276" spans="3:7" x14ac:dyDescent="0.25">
      <c r="C1276" s="1">
        <v>464.95940999999999</v>
      </c>
      <c r="D1276" s="1">
        <v>3.0389599999999999</v>
      </c>
      <c r="E1276" s="1">
        <v>2.56081</v>
      </c>
      <c r="F1276" s="1">
        <v>1.32487</v>
      </c>
      <c r="G1276" s="1">
        <v>2.3557299999999999</v>
      </c>
    </row>
    <row r="1277" spans="3:7" x14ac:dyDescent="0.25">
      <c r="C1277" s="1">
        <v>465.18160999999998</v>
      </c>
      <c r="D1277" s="1">
        <v>3.0286900000000001</v>
      </c>
      <c r="E1277" s="1">
        <v>2.5785399999999998</v>
      </c>
      <c r="F1277" s="1">
        <v>1.3284400000000001</v>
      </c>
      <c r="G1277" s="1">
        <v>2.3382299999999998</v>
      </c>
    </row>
    <row r="1278" spans="3:7" x14ac:dyDescent="0.25">
      <c r="C1278" s="1">
        <v>465.40384</v>
      </c>
      <c r="D1278" s="1">
        <v>2.9791300000000001</v>
      </c>
      <c r="E1278" s="1">
        <v>2.54176</v>
      </c>
      <c r="F1278" s="1">
        <v>1.3264100000000001</v>
      </c>
      <c r="G1278" s="1">
        <v>2.3424900000000002</v>
      </c>
    </row>
    <row r="1279" spans="3:7" x14ac:dyDescent="0.25">
      <c r="C1279" s="1">
        <v>465.62607000000003</v>
      </c>
      <c r="D1279" s="1">
        <v>3.02216</v>
      </c>
      <c r="E1279" s="1">
        <v>2.5539999999999998</v>
      </c>
      <c r="F1279" s="1">
        <v>1.3269500000000001</v>
      </c>
      <c r="G1279" s="1">
        <v>2.3260999999999998</v>
      </c>
    </row>
    <row r="1280" spans="3:7" x14ac:dyDescent="0.25">
      <c r="C1280" s="1">
        <v>465.84829999999999</v>
      </c>
      <c r="D1280" s="1">
        <v>2.9916999999999998</v>
      </c>
      <c r="E1280" s="1">
        <v>2.5222899999999999</v>
      </c>
      <c r="F1280" s="1">
        <v>1.31413</v>
      </c>
      <c r="G1280" s="1">
        <v>2.33196</v>
      </c>
    </row>
    <row r="1281" spans="3:7" x14ac:dyDescent="0.25">
      <c r="C1281" s="1">
        <v>466.07056</v>
      </c>
      <c r="D1281" s="1">
        <v>3.0089999999999999</v>
      </c>
      <c r="E1281" s="1">
        <v>2.5602299999999998</v>
      </c>
      <c r="F1281" s="1">
        <v>1.3188599999999999</v>
      </c>
      <c r="G1281" s="1">
        <v>2.3153999999999999</v>
      </c>
    </row>
    <row r="1282" spans="3:7" x14ac:dyDescent="0.25">
      <c r="C1282" s="1">
        <v>466.29282000000001</v>
      </c>
      <c r="D1282" s="1">
        <v>2.9830299999999998</v>
      </c>
      <c r="E1282" s="1">
        <v>2.5409000000000002</v>
      </c>
      <c r="F1282" s="1">
        <v>1.31124</v>
      </c>
      <c r="G1282" s="1">
        <v>2.3105799999999999</v>
      </c>
    </row>
    <row r="1283" spans="3:7" x14ac:dyDescent="0.25">
      <c r="C1283" s="1">
        <v>466.51510999999999</v>
      </c>
      <c r="D1283" s="1">
        <v>3.0112199999999998</v>
      </c>
      <c r="E1283" s="1">
        <v>2.5632000000000001</v>
      </c>
      <c r="F1283" s="1">
        <v>1.3177399999999999</v>
      </c>
      <c r="G1283" s="1">
        <v>2.2987099999999998</v>
      </c>
    </row>
    <row r="1284" spans="3:7" x14ac:dyDescent="0.25">
      <c r="C1284" s="1">
        <v>466.73739999999998</v>
      </c>
      <c r="D1284" s="1">
        <v>2.9848699999999999</v>
      </c>
      <c r="E1284" s="1">
        <v>2.5407199999999999</v>
      </c>
      <c r="F1284" s="1">
        <v>1.31348</v>
      </c>
      <c r="G1284" s="1">
        <v>2.3011400000000002</v>
      </c>
    </row>
    <row r="1285" spans="3:7" x14ac:dyDescent="0.25">
      <c r="C1285" s="1">
        <v>466.95969000000002</v>
      </c>
      <c r="D1285" s="1">
        <v>3.0029599999999999</v>
      </c>
      <c r="E1285" s="1">
        <v>2.56901</v>
      </c>
      <c r="F1285" s="1">
        <v>1.31718</v>
      </c>
      <c r="G1285" s="1">
        <v>2.2828499999999998</v>
      </c>
    </row>
    <row r="1286" spans="3:7" x14ac:dyDescent="0.25">
      <c r="C1286" s="1">
        <v>467.18200999999999</v>
      </c>
      <c r="D1286" s="1">
        <v>2.97736</v>
      </c>
      <c r="E1286" s="1">
        <v>2.5407000000000002</v>
      </c>
      <c r="F1286" s="1">
        <v>1.30731</v>
      </c>
      <c r="G1286" s="1">
        <v>2.28071</v>
      </c>
    </row>
    <row r="1287" spans="3:7" x14ac:dyDescent="0.25">
      <c r="C1287" s="1">
        <v>467.40433000000002</v>
      </c>
      <c r="D1287" s="1">
        <v>2.97654</v>
      </c>
      <c r="E1287" s="1">
        <v>2.5450599999999999</v>
      </c>
      <c r="F1287" s="1">
        <v>1.3102400000000001</v>
      </c>
      <c r="G1287" s="1">
        <v>2.2776700000000001</v>
      </c>
    </row>
    <row r="1288" spans="3:7" x14ac:dyDescent="0.25">
      <c r="C1288" s="1">
        <v>467.62668000000002</v>
      </c>
      <c r="D1288" s="1">
        <v>2.97743</v>
      </c>
      <c r="E1288" s="1">
        <v>2.52094</v>
      </c>
      <c r="F1288" s="1">
        <v>1.3051600000000001</v>
      </c>
      <c r="G1288" s="1">
        <v>2.2484600000000001</v>
      </c>
    </row>
    <row r="1289" spans="3:7" x14ac:dyDescent="0.25">
      <c r="C1289" s="1">
        <v>467.84903000000003</v>
      </c>
      <c r="D1289" s="1">
        <v>3.0234899999999998</v>
      </c>
      <c r="E1289" s="1">
        <v>2.5499700000000001</v>
      </c>
      <c r="F1289" s="1">
        <v>1.30524</v>
      </c>
      <c r="G1289" s="1">
        <v>2.2479</v>
      </c>
    </row>
    <row r="1290" spans="3:7" x14ac:dyDescent="0.25">
      <c r="C1290" s="1">
        <v>468.07141000000001</v>
      </c>
      <c r="D1290" s="1">
        <v>2.99492</v>
      </c>
      <c r="E1290" s="1">
        <v>2.532</v>
      </c>
      <c r="F1290" s="1">
        <v>1.3032300000000001</v>
      </c>
      <c r="G1290" s="1">
        <v>2.2480500000000001</v>
      </c>
    </row>
    <row r="1291" spans="3:7" x14ac:dyDescent="0.25">
      <c r="C1291" s="1">
        <v>468.29376000000002</v>
      </c>
      <c r="D1291" s="1">
        <v>3.0110999999999999</v>
      </c>
      <c r="E1291" s="1">
        <v>2.5592199999999998</v>
      </c>
      <c r="F1291" s="1">
        <v>1.3045599999999999</v>
      </c>
      <c r="G1291" s="1">
        <v>2.2384400000000002</v>
      </c>
    </row>
    <row r="1292" spans="3:7" x14ac:dyDescent="0.25">
      <c r="C1292" s="1">
        <v>468.51616999999999</v>
      </c>
      <c r="D1292" s="1">
        <v>2.9935800000000001</v>
      </c>
      <c r="E1292" s="1">
        <v>2.5351300000000001</v>
      </c>
      <c r="F1292" s="1">
        <v>1.29989</v>
      </c>
      <c r="G1292" s="1">
        <v>2.24274</v>
      </c>
    </row>
    <row r="1293" spans="3:7" x14ac:dyDescent="0.25">
      <c r="C1293" s="1">
        <v>468.73858999999999</v>
      </c>
      <c r="D1293" s="1">
        <v>3.00387</v>
      </c>
      <c r="E1293" s="1">
        <v>2.5408200000000001</v>
      </c>
      <c r="F1293" s="1">
        <v>1.30036</v>
      </c>
      <c r="G1293" s="1">
        <v>2.2304499999999998</v>
      </c>
    </row>
    <row r="1294" spans="3:7" x14ac:dyDescent="0.25">
      <c r="C1294" s="1">
        <v>468.96100000000001</v>
      </c>
      <c r="D1294" s="1">
        <v>2.9748600000000001</v>
      </c>
      <c r="E1294" s="1">
        <v>2.51416</v>
      </c>
      <c r="F1294" s="1">
        <v>1.29776</v>
      </c>
      <c r="G1294" s="1">
        <v>2.22925</v>
      </c>
    </row>
    <row r="1295" spans="3:7" x14ac:dyDescent="0.25">
      <c r="C1295" s="1">
        <v>469.18340999999998</v>
      </c>
      <c r="D1295" s="1">
        <v>3.0007700000000002</v>
      </c>
      <c r="E1295" s="1">
        <v>2.55043</v>
      </c>
      <c r="F1295" s="1">
        <v>1.2957799999999999</v>
      </c>
      <c r="G1295" s="1">
        <v>2.2168000000000001</v>
      </c>
    </row>
    <row r="1296" spans="3:7" x14ac:dyDescent="0.25">
      <c r="C1296" s="1">
        <v>469.40584999999999</v>
      </c>
      <c r="D1296" s="1">
        <v>2.98109</v>
      </c>
      <c r="E1296" s="1">
        <v>2.5340099999999999</v>
      </c>
      <c r="F1296" s="1">
        <v>1.2937399999999999</v>
      </c>
      <c r="G1296" s="1">
        <v>2.2228699999999999</v>
      </c>
    </row>
    <row r="1297" spans="3:7" x14ac:dyDescent="0.25">
      <c r="C1297" s="1">
        <v>469.62833000000001</v>
      </c>
      <c r="D1297" s="1">
        <v>3.01376</v>
      </c>
      <c r="E1297" s="1">
        <v>2.5427</v>
      </c>
      <c r="F1297" s="1">
        <v>1.29437</v>
      </c>
      <c r="G1297" s="1">
        <v>2.2160299999999999</v>
      </c>
    </row>
    <row r="1298" spans="3:7" x14ac:dyDescent="0.25">
      <c r="C1298" s="1">
        <v>469.85079999999999</v>
      </c>
      <c r="D1298" s="1">
        <v>2.9908100000000002</v>
      </c>
      <c r="E1298" s="1">
        <v>2.52339</v>
      </c>
      <c r="F1298" s="1">
        <v>1.2903899999999999</v>
      </c>
      <c r="G1298" s="1">
        <v>2.2227399999999999</v>
      </c>
    </row>
    <row r="1299" spans="3:7" x14ac:dyDescent="0.25">
      <c r="C1299" s="1">
        <v>470.07326999999998</v>
      </c>
      <c r="D1299" s="1">
        <v>3.0173299999999998</v>
      </c>
      <c r="E1299" s="1">
        <v>2.5337999999999998</v>
      </c>
      <c r="F1299" s="1">
        <v>1.2894699999999999</v>
      </c>
      <c r="G1299" s="1">
        <v>2.2135400000000001</v>
      </c>
    </row>
    <row r="1300" spans="3:7" x14ac:dyDescent="0.25">
      <c r="C1300" s="1">
        <v>470.29577999999998</v>
      </c>
      <c r="D1300" s="1">
        <v>2.9754100000000001</v>
      </c>
      <c r="E1300" s="1">
        <v>2.5070299999999999</v>
      </c>
      <c r="F1300" s="1">
        <v>1.2862100000000001</v>
      </c>
      <c r="G1300" s="1">
        <v>2.2152699999999999</v>
      </c>
    </row>
    <row r="1301" spans="3:7" x14ac:dyDescent="0.25">
      <c r="C1301" s="1">
        <v>470.51828</v>
      </c>
      <c r="D1301" s="1">
        <v>2.9704799999999998</v>
      </c>
      <c r="E1301" s="1">
        <v>2.5466600000000001</v>
      </c>
      <c r="F1301" s="1">
        <v>1.28542</v>
      </c>
      <c r="G1301" s="1">
        <v>2.2098800000000001</v>
      </c>
    </row>
    <row r="1302" spans="3:7" x14ac:dyDescent="0.25">
      <c r="C1302" s="1">
        <v>470.74077999999997</v>
      </c>
      <c r="D1302" s="1">
        <v>2.9926699999999999</v>
      </c>
      <c r="E1302" s="1">
        <v>2.5074800000000002</v>
      </c>
      <c r="F1302" s="1">
        <v>1.28094</v>
      </c>
      <c r="G1302" s="1">
        <v>2.21306</v>
      </c>
    </row>
    <row r="1303" spans="3:7" x14ac:dyDescent="0.25">
      <c r="C1303" s="1">
        <v>470.96332000000001</v>
      </c>
      <c r="D1303" s="1">
        <v>3.02434</v>
      </c>
      <c r="E1303" s="1">
        <v>2.5215399999999999</v>
      </c>
      <c r="F1303" s="1">
        <v>1.2849999999999999</v>
      </c>
      <c r="G1303" s="1">
        <v>2.2069399999999999</v>
      </c>
    </row>
    <row r="1304" spans="3:7" x14ac:dyDescent="0.25">
      <c r="C1304" s="1">
        <v>471.18588</v>
      </c>
      <c r="D1304" s="1">
        <v>2.9874200000000002</v>
      </c>
      <c r="E1304" s="1">
        <v>2.50719</v>
      </c>
      <c r="F1304" s="1">
        <v>1.2725299999999999</v>
      </c>
      <c r="G1304" s="1">
        <v>2.2192699999999999</v>
      </c>
    </row>
    <row r="1305" spans="3:7" x14ac:dyDescent="0.25">
      <c r="C1305" s="1">
        <v>471.40841999999998</v>
      </c>
      <c r="D1305" s="1">
        <v>3.0042200000000001</v>
      </c>
      <c r="E1305" s="1">
        <v>2.5314399999999999</v>
      </c>
      <c r="F1305" s="1">
        <v>1.2803199999999999</v>
      </c>
      <c r="G1305" s="1">
        <v>2.2051099999999999</v>
      </c>
    </row>
    <row r="1306" spans="3:7" x14ac:dyDescent="0.25">
      <c r="C1306" s="1">
        <v>471.63101</v>
      </c>
      <c r="D1306" s="1">
        <v>2.9941800000000001</v>
      </c>
      <c r="E1306" s="1">
        <v>2.52054</v>
      </c>
      <c r="F1306" s="1">
        <v>1.27735</v>
      </c>
      <c r="G1306" s="1">
        <v>2.2116199999999999</v>
      </c>
    </row>
    <row r="1307" spans="3:7" x14ac:dyDescent="0.25">
      <c r="C1307" s="1">
        <v>471.85358000000002</v>
      </c>
      <c r="D1307" s="1">
        <v>2.9910600000000001</v>
      </c>
      <c r="E1307" s="1">
        <v>2.5381999999999998</v>
      </c>
      <c r="F1307" s="1">
        <v>1.2786900000000001</v>
      </c>
      <c r="G1307" s="1">
        <v>2.2021000000000002</v>
      </c>
    </row>
    <row r="1308" spans="3:7" x14ac:dyDescent="0.25">
      <c r="C1308" s="1">
        <v>472.07616999999999</v>
      </c>
      <c r="D1308" s="1">
        <v>2.9626600000000001</v>
      </c>
      <c r="E1308" s="1">
        <v>2.5194200000000002</v>
      </c>
      <c r="F1308" s="1">
        <v>1.2729900000000001</v>
      </c>
      <c r="G1308" s="1">
        <v>2.2160000000000002</v>
      </c>
    </row>
    <row r="1309" spans="3:7" x14ac:dyDescent="0.25">
      <c r="C1309" s="1">
        <v>472.29880000000003</v>
      </c>
      <c r="D1309" s="1">
        <v>3.0004900000000001</v>
      </c>
      <c r="E1309" s="1">
        <v>2.5413700000000001</v>
      </c>
      <c r="F1309" s="1">
        <v>1.27772</v>
      </c>
      <c r="G1309" s="1">
        <v>2.2092000000000001</v>
      </c>
    </row>
    <row r="1310" spans="3:7" x14ac:dyDescent="0.25">
      <c r="C1310" s="1">
        <v>472.52139</v>
      </c>
      <c r="D1310" s="1">
        <v>2.9790800000000002</v>
      </c>
      <c r="E1310" s="1">
        <v>2.50414</v>
      </c>
      <c r="F1310" s="1">
        <v>1.2684800000000001</v>
      </c>
      <c r="G1310" s="1">
        <v>2.2180499999999999</v>
      </c>
    </row>
    <row r="1311" spans="3:7" x14ac:dyDescent="0.25">
      <c r="C1311" s="1">
        <v>472.74405000000002</v>
      </c>
      <c r="D1311" s="1">
        <v>2.9942899999999999</v>
      </c>
      <c r="E1311" s="1">
        <v>2.5284599999999999</v>
      </c>
      <c r="F1311" s="1">
        <v>1.2770999999999999</v>
      </c>
      <c r="G1311" s="1">
        <v>2.2137699999999998</v>
      </c>
    </row>
    <row r="1312" spans="3:7" x14ac:dyDescent="0.25">
      <c r="C1312" s="1">
        <v>472.96667000000002</v>
      </c>
      <c r="D1312" s="1">
        <v>2.9702799999999998</v>
      </c>
      <c r="E1312" s="1">
        <v>2.4954299999999998</v>
      </c>
      <c r="F1312" s="1">
        <v>1.2695700000000001</v>
      </c>
      <c r="G1312" s="1">
        <v>2.2186499999999998</v>
      </c>
    </row>
    <row r="1313" spans="3:7" x14ac:dyDescent="0.25">
      <c r="C1313" s="1">
        <v>473.18932999999998</v>
      </c>
      <c r="D1313" s="1">
        <v>2.9741499999999998</v>
      </c>
      <c r="E1313" s="1">
        <v>2.5301999999999998</v>
      </c>
      <c r="F1313" s="1">
        <v>1.27443</v>
      </c>
      <c r="G1313" s="1">
        <v>2.2132000000000001</v>
      </c>
    </row>
    <row r="1314" spans="3:7" x14ac:dyDescent="0.25">
      <c r="C1314" s="1">
        <v>473.41201999999998</v>
      </c>
      <c r="D1314" s="1">
        <v>2.9535800000000001</v>
      </c>
      <c r="E1314" s="1">
        <v>2.5083099999999998</v>
      </c>
      <c r="F1314" s="1">
        <v>1.2676799999999999</v>
      </c>
      <c r="G1314" s="1">
        <v>2.2212399999999999</v>
      </c>
    </row>
    <row r="1315" spans="3:7" x14ac:dyDescent="0.25">
      <c r="C1315" s="1">
        <v>473.63470000000001</v>
      </c>
      <c r="D1315" s="1">
        <v>2.96746</v>
      </c>
      <c r="E1315" s="1">
        <v>2.51545</v>
      </c>
      <c r="F1315" s="1">
        <v>1.27301</v>
      </c>
      <c r="G1315" s="1">
        <v>2.2160500000000001</v>
      </c>
    </row>
    <row r="1316" spans="3:7" x14ac:dyDescent="0.25">
      <c r="C1316" s="1">
        <v>473.85739000000001</v>
      </c>
      <c r="D1316" s="1">
        <v>2.9515699999999998</v>
      </c>
      <c r="E1316" s="1">
        <v>2.50407</v>
      </c>
      <c r="F1316" s="1">
        <v>1.2642</v>
      </c>
      <c r="G1316" s="1">
        <v>2.2277200000000001</v>
      </c>
    </row>
    <row r="1317" spans="3:7" x14ac:dyDescent="0.25">
      <c r="C1317" s="1">
        <v>474.08010999999999</v>
      </c>
      <c r="D1317" s="1">
        <v>2.9969399999999999</v>
      </c>
      <c r="E1317" s="1">
        <v>2.5325099999999998</v>
      </c>
      <c r="F1317" s="1">
        <v>1.27033</v>
      </c>
      <c r="G1317" s="1">
        <v>2.2172800000000001</v>
      </c>
    </row>
    <row r="1318" spans="3:7" x14ac:dyDescent="0.25">
      <c r="C1318" s="1">
        <v>474.30282999999997</v>
      </c>
      <c r="D1318" s="1">
        <v>2.9671500000000002</v>
      </c>
      <c r="E1318" s="1">
        <v>2.4960100000000001</v>
      </c>
      <c r="F1318" s="1">
        <v>1.26555</v>
      </c>
      <c r="G1318" s="1">
        <v>2.2266499999999998</v>
      </c>
    </row>
    <row r="1319" spans="3:7" x14ac:dyDescent="0.25">
      <c r="C1319" s="1">
        <v>474.52553999999998</v>
      </c>
      <c r="D1319" s="1">
        <v>2.9597899999999999</v>
      </c>
      <c r="E1319" s="1">
        <v>2.5131800000000002</v>
      </c>
      <c r="F1319" s="1">
        <v>1.2723100000000001</v>
      </c>
      <c r="G1319" s="1">
        <v>2.21557</v>
      </c>
    </row>
    <row r="1320" spans="3:7" x14ac:dyDescent="0.25">
      <c r="C1320" s="1">
        <v>474.74829</v>
      </c>
      <c r="D1320" s="1">
        <v>2.9562200000000001</v>
      </c>
      <c r="E1320" s="1">
        <v>2.49478</v>
      </c>
      <c r="F1320" s="1">
        <v>1.26122</v>
      </c>
      <c r="G1320" s="1">
        <v>2.2236400000000001</v>
      </c>
    </row>
    <row r="1321" spans="3:7" x14ac:dyDescent="0.25">
      <c r="C1321" s="1">
        <v>474.97107</v>
      </c>
      <c r="D1321" s="1">
        <v>2.9851700000000001</v>
      </c>
      <c r="E1321" s="1">
        <v>2.51498</v>
      </c>
      <c r="F1321" s="1">
        <v>1.2679</v>
      </c>
      <c r="G1321" s="1">
        <v>2.2162299999999999</v>
      </c>
    </row>
    <row r="1322" spans="3:7" x14ac:dyDescent="0.25">
      <c r="C1322" s="1">
        <v>475.19385</v>
      </c>
      <c r="D1322" s="1">
        <v>2.9954100000000001</v>
      </c>
      <c r="E1322" s="1">
        <v>2.5062099999999998</v>
      </c>
      <c r="F1322" s="1">
        <v>1.2602899999999999</v>
      </c>
      <c r="G1322" s="1">
        <v>2.2225899999999998</v>
      </c>
    </row>
    <row r="1323" spans="3:7" x14ac:dyDescent="0.25">
      <c r="C1323" s="1">
        <v>475.41663</v>
      </c>
      <c r="D1323" s="1">
        <v>3.0011999999999999</v>
      </c>
      <c r="E1323" s="1">
        <v>2.5173800000000002</v>
      </c>
      <c r="F1323" s="1">
        <v>1.26457</v>
      </c>
      <c r="G1323" s="1">
        <v>2.2132999999999998</v>
      </c>
    </row>
    <row r="1324" spans="3:7" x14ac:dyDescent="0.25">
      <c r="C1324" s="1">
        <v>475.63940000000002</v>
      </c>
      <c r="D1324" s="1">
        <v>2.97614</v>
      </c>
      <c r="E1324" s="1">
        <v>2.48678</v>
      </c>
      <c r="F1324" s="1">
        <v>1.25448</v>
      </c>
      <c r="G1324" s="1">
        <v>2.2173699999999998</v>
      </c>
    </row>
    <row r="1325" spans="3:7" x14ac:dyDescent="0.25">
      <c r="C1325" s="1">
        <v>475.86221</v>
      </c>
      <c r="D1325" s="1">
        <v>2.9830800000000002</v>
      </c>
      <c r="E1325" s="1">
        <v>2.5149300000000001</v>
      </c>
      <c r="F1325" s="1">
        <v>1.2653799999999999</v>
      </c>
      <c r="G1325" s="1">
        <v>2.20702</v>
      </c>
    </row>
    <row r="1326" spans="3:7" x14ac:dyDescent="0.25">
      <c r="C1326" s="1">
        <v>476.08505000000002</v>
      </c>
      <c r="D1326" s="1">
        <v>2.9499399999999998</v>
      </c>
      <c r="E1326" s="1">
        <v>2.4883199999999999</v>
      </c>
      <c r="F1326" s="1">
        <v>1.2627200000000001</v>
      </c>
      <c r="G1326" s="1">
        <v>2.2104300000000001</v>
      </c>
    </row>
    <row r="1327" spans="3:7" x14ac:dyDescent="0.25">
      <c r="C1327" s="1">
        <v>476.30788999999999</v>
      </c>
      <c r="D1327" s="1">
        <v>2.94232</v>
      </c>
      <c r="E1327" s="1">
        <v>2.4947400000000002</v>
      </c>
      <c r="F1327" s="1">
        <v>1.2680100000000001</v>
      </c>
      <c r="G1327" s="1">
        <v>2.2019099999999998</v>
      </c>
    </row>
    <row r="1328" spans="3:7" x14ac:dyDescent="0.25">
      <c r="C1328" s="1">
        <v>476.53073000000001</v>
      </c>
      <c r="D1328" s="1">
        <v>2.9527399999999999</v>
      </c>
      <c r="E1328" s="1">
        <v>2.4771299999999998</v>
      </c>
      <c r="F1328" s="1">
        <v>1.2534799999999999</v>
      </c>
      <c r="G1328" s="1">
        <v>2.20113</v>
      </c>
    </row>
    <row r="1329" spans="3:7" x14ac:dyDescent="0.25">
      <c r="C1329" s="1">
        <v>476.75360000000001</v>
      </c>
      <c r="D1329" s="1">
        <v>2.9904099999999998</v>
      </c>
      <c r="E1329" s="1">
        <v>2.49126</v>
      </c>
      <c r="F1329" s="1">
        <v>1.25979</v>
      </c>
      <c r="G1329" s="1">
        <v>2.1911700000000001</v>
      </c>
    </row>
    <row r="1330" spans="3:7" x14ac:dyDescent="0.25">
      <c r="C1330" s="1">
        <v>476.97647000000001</v>
      </c>
      <c r="D1330" s="1">
        <v>2.99071</v>
      </c>
      <c r="E1330" s="1">
        <v>2.48204</v>
      </c>
      <c r="F1330" s="1">
        <v>1.2502800000000001</v>
      </c>
      <c r="G1330" s="1">
        <v>2.1896</v>
      </c>
    </row>
    <row r="1331" spans="3:7" x14ac:dyDescent="0.25">
      <c r="C1331" s="1">
        <v>477.19934000000001</v>
      </c>
      <c r="D1331" s="1">
        <v>3.0106700000000002</v>
      </c>
      <c r="E1331" s="1">
        <v>2.5016600000000002</v>
      </c>
      <c r="F1331" s="1">
        <v>1.2592099999999999</v>
      </c>
      <c r="G1331" s="1">
        <v>2.1922799999999998</v>
      </c>
    </row>
    <row r="1332" spans="3:7" x14ac:dyDescent="0.25">
      <c r="C1332" s="1">
        <v>477.42223999999999</v>
      </c>
      <c r="D1332" s="1">
        <v>3.0013800000000002</v>
      </c>
      <c r="E1332" s="1">
        <v>2.4900699999999998</v>
      </c>
      <c r="F1332" s="1">
        <v>1.25373</v>
      </c>
      <c r="G1332" s="1">
        <v>2.1690999999999998</v>
      </c>
    </row>
    <row r="1333" spans="3:7" x14ac:dyDescent="0.25">
      <c r="C1333" s="1">
        <v>477.64514000000003</v>
      </c>
      <c r="D1333" s="1">
        <v>2.9889700000000001</v>
      </c>
      <c r="E1333" s="1">
        <v>2.5202900000000001</v>
      </c>
      <c r="F1333" s="1">
        <v>1.25793</v>
      </c>
      <c r="G1333" s="1">
        <v>2.1722199999999998</v>
      </c>
    </row>
    <row r="1334" spans="3:7" x14ac:dyDescent="0.25">
      <c r="C1334" s="1">
        <v>477.86806999999999</v>
      </c>
      <c r="D1334" s="1">
        <v>2.9613</v>
      </c>
      <c r="E1334" s="1">
        <v>2.50095</v>
      </c>
      <c r="F1334" s="1">
        <v>1.2559800000000001</v>
      </c>
      <c r="G1334" s="1">
        <v>2.1727599999999998</v>
      </c>
    </row>
    <row r="1335" spans="3:7" x14ac:dyDescent="0.25">
      <c r="C1335" s="1">
        <v>478.09100000000001</v>
      </c>
      <c r="D1335" s="1">
        <v>2.9970699999999999</v>
      </c>
      <c r="E1335" s="1">
        <v>2.5172099999999999</v>
      </c>
      <c r="F1335" s="1">
        <v>1.25213</v>
      </c>
      <c r="G1335" s="1">
        <v>2.1565400000000001</v>
      </c>
    </row>
    <row r="1336" spans="3:7" x14ac:dyDescent="0.25">
      <c r="C1336" s="1">
        <v>478.31396000000001</v>
      </c>
      <c r="D1336" s="1">
        <v>2.9720200000000001</v>
      </c>
      <c r="E1336" s="1">
        <v>2.4874100000000001</v>
      </c>
      <c r="F1336" s="1">
        <v>1.248</v>
      </c>
      <c r="G1336" s="1">
        <v>2.15991</v>
      </c>
    </row>
    <row r="1337" spans="3:7" x14ac:dyDescent="0.25">
      <c r="C1337" s="1">
        <v>478.53692999999998</v>
      </c>
      <c r="D1337" s="1">
        <v>2.9615100000000001</v>
      </c>
      <c r="E1337" s="1">
        <v>2.5032399999999999</v>
      </c>
      <c r="F1337" s="1">
        <v>1.25501</v>
      </c>
      <c r="G1337" s="1">
        <v>2.1525799999999999</v>
      </c>
    </row>
    <row r="1338" spans="3:7" x14ac:dyDescent="0.25">
      <c r="C1338" s="1">
        <v>478.75988999999998</v>
      </c>
      <c r="D1338" s="1">
        <v>2.9194</v>
      </c>
      <c r="E1338" s="1">
        <v>2.4862899999999999</v>
      </c>
      <c r="F1338" s="1">
        <v>1.2487299999999999</v>
      </c>
      <c r="G1338" s="1">
        <v>2.1549100000000001</v>
      </c>
    </row>
    <row r="1339" spans="3:7" x14ac:dyDescent="0.25">
      <c r="C1339" s="1">
        <v>478.98288000000002</v>
      </c>
      <c r="D1339" s="1">
        <v>2.9695399999999998</v>
      </c>
      <c r="E1339" s="1">
        <v>2.5053899999999998</v>
      </c>
      <c r="F1339" s="1">
        <v>1.2496499999999999</v>
      </c>
      <c r="G1339" s="1">
        <v>2.1390899999999999</v>
      </c>
    </row>
    <row r="1340" spans="3:7" x14ac:dyDescent="0.25">
      <c r="C1340" s="1">
        <v>479.20587</v>
      </c>
      <c r="D1340" s="1">
        <v>2.96713</v>
      </c>
      <c r="E1340" s="1">
        <v>2.4725899999999998</v>
      </c>
      <c r="F1340" s="1">
        <v>1.2466600000000001</v>
      </c>
      <c r="G1340" s="1">
        <v>2.13815</v>
      </c>
    </row>
    <row r="1341" spans="3:7" x14ac:dyDescent="0.25">
      <c r="C1341" s="1">
        <v>479.42889000000002</v>
      </c>
      <c r="D1341" s="1">
        <v>2.96496</v>
      </c>
      <c r="E1341" s="1">
        <v>2.49396</v>
      </c>
      <c r="F1341" s="1">
        <v>1.2427900000000001</v>
      </c>
      <c r="G1341" s="1">
        <v>2.1252</v>
      </c>
    </row>
    <row r="1342" spans="3:7" x14ac:dyDescent="0.25">
      <c r="C1342" s="1">
        <v>479.65192000000002</v>
      </c>
      <c r="D1342" s="1">
        <v>2.9527800000000002</v>
      </c>
      <c r="E1342" s="1">
        <v>2.4789099999999999</v>
      </c>
      <c r="F1342" s="1">
        <v>1.24587</v>
      </c>
      <c r="G1342" s="1">
        <v>2.1299600000000001</v>
      </c>
    </row>
    <row r="1343" spans="3:7" x14ac:dyDescent="0.25">
      <c r="C1343" s="1">
        <v>479.87493999999998</v>
      </c>
      <c r="D1343" s="1">
        <v>2.9580099999999998</v>
      </c>
      <c r="E1343" s="1">
        <v>2.4887199999999998</v>
      </c>
      <c r="F1343" s="1">
        <v>1.2418800000000001</v>
      </c>
      <c r="G1343" s="1">
        <v>2.1108600000000002</v>
      </c>
    </row>
    <row r="1344" spans="3:7" x14ac:dyDescent="0.25">
      <c r="C1344" s="1">
        <v>480.09798999999998</v>
      </c>
      <c r="D1344" s="1">
        <v>2.95187</v>
      </c>
      <c r="E1344" s="1">
        <v>2.4725799999999998</v>
      </c>
      <c r="F1344" s="1">
        <v>1.2379800000000001</v>
      </c>
      <c r="G1344" s="1">
        <v>2.10955</v>
      </c>
    </row>
    <row r="1345" spans="3:7" x14ac:dyDescent="0.25">
      <c r="C1345" s="1">
        <v>480.32103999999998</v>
      </c>
      <c r="D1345" s="1">
        <v>2.98054</v>
      </c>
      <c r="E1345" s="1">
        <v>2.49457</v>
      </c>
      <c r="F1345" s="1">
        <v>1.2441599999999999</v>
      </c>
      <c r="G1345" s="1">
        <v>2.09233</v>
      </c>
    </row>
    <row r="1346" spans="3:7" x14ac:dyDescent="0.25">
      <c r="C1346" s="1">
        <v>480.54413</v>
      </c>
      <c r="D1346" s="1">
        <v>2.9675500000000001</v>
      </c>
      <c r="E1346" s="1">
        <v>2.4693000000000001</v>
      </c>
      <c r="F1346" s="1">
        <v>1.2372000000000001</v>
      </c>
      <c r="G1346" s="1">
        <v>2.0945800000000001</v>
      </c>
    </row>
    <row r="1347" spans="3:7" x14ac:dyDescent="0.25">
      <c r="C1347" s="1">
        <v>480.76720999999998</v>
      </c>
      <c r="D1347" s="1">
        <v>2.99092</v>
      </c>
      <c r="E1347" s="1">
        <v>2.4844300000000001</v>
      </c>
      <c r="F1347" s="1">
        <v>1.23821</v>
      </c>
      <c r="G1347" s="1">
        <v>2.0790899999999999</v>
      </c>
    </row>
    <row r="1348" spans="3:7" x14ac:dyDescent="0.25">
      <c r="C1348" s="1">
        <v>480.99032999999997</v>
      </c>
      <c r="D1348" s="1">
        <v>2.9824899999999999</v>
      </c>
      <c r="E1348" s="1">
        <v>2.4711400000000001</v>
      </c>
      <c r="F1348" s="1">
        <v>1.23444</v>
      </c>
      <c r="G1348" s="1">
        <v>2.0777700000000001</v>
      </c>
    </row>
    <row r="1349" spans="3:7" x14ac:dyDescent="0.25">
      <c r="C1349" s="1">
        <v>481.21343999999999</v>
      </c>
      <c r="D1349" s="1">
        <v>2.9675400000000001</v>
      </c>
      <c r="E1349" s="1">
        <v>2.4881700000000002</v>
      </c>
      <c r="F1349" s="1">
        <v>1.2335400000000001</v>
      </c>
      <c r="G1349" s="1">
        <v>2.0665300000000002</v>
      </c>
    </row>
    <row r="1350" spans="3:7" x14ac:dyDescent="0.25">
      <c r="C1350" s="1">
        <v>481.43655000000001</v>
      </c>
      <c r="D1350" s="1">
        <v>2.9316599999999999</v>
      </c>
      <c r="E1350" s="1">
        <v>2.4552900000000002</v>
      </c>
      <c r="F1350" s="1">
        <v>1.23268</v>
      </c>
      <c r="G1350" s="1">
        <v>2.0622400000000001</v>
      </c>
    </row>
    <row r="1351" spans="3:7" x14ac:dyDescent="0.25">
      <c r="C1351" s="1">
        <v>481.65969999999999</v>
      </c>
      <c r="D1351" s="1">
        <v>2.93859</v>
      </c>
      <c r="E1351" s="1">
        <v>2.4566599999999998</v>
      </c>
      <c r="F1351" s="1">
        <v>1.23451</v>
      </c>
      <c r="G1351" s="1">
        <v>2.0449600000000001</v>
      </c>
    </row>
    <row r="1352" spans="3:7" x14ac:dyDescent="0.25">
      <c r="C1352" s="1">
        <v>481.88283999999999</v>
      </c>
      <c r="D1352" s="1">
        <v>2.9275000000000002</v>
      </c>
      <c r="E1352" s="1">
        <v>2.45391</v>
      </c>
      <c r="F1352" s="1">
        <v>1.22523</v>
      </c>
      <c r="G1352" s="1">
        <v>2.0458099999999999</v>
      </c>
    </row>
    <row r="1353" spans="3:7" x14ac:dyDescent="0.25">
      <c r="C1353" s="1">
        <v>482.10599000000002</v>
      </c>
      <c r="D1353" s="1">
        <v>2.9372500000000001</v>
      </c>
      <c r="E1353" s="1">
        <v>2.48089</v>
      </c>
      <c r="F1353" s="1">
        <v>1.2289699999999999</v>
      </c>
      <c r="G1353" s="1">
        <v>2.0312600000000001</v>
      </c>
    </row>
    <row r="1354" spans="3:7" x14ac:dyDescent="0.25">
      <c r="C1354" s="1">
        <v>482.32916</v>
      </c>
      <c r="D1354" s="1">
        <v>2.93079</v>
      </c>
      <c r="E1354" s="1">
        <v>2.4584100000000002</v>
      </c>
      <c r="F1354" s="1">
        <v>1.2257499999999999</v>
      </c>
      <c r="G1354" s="1">
        <v>2.0358900000000002</v>
      </c>
    </row>
    <row r="1355" spans="3:7" x14ac:dyDescent="0.25">
      <c r="C1355" s="1">
        <v>482.55234000000002</v>
      </c>
      <c r="D1355" s="1">
        <v>2.9786100000000002</v>
      </c>
      <c r="E1355" s="1">
        <v>2.48278</v>
      </c>
      <c r="F1355" s="1">
        <v>1.22654</v>
      </c>
      <c r="G1355" s="1">
        <v>2.0162399999999998</v>
      </c>
    </row>
    <row r="1356" spans="3:7" x14ac:dyDescent="0.25">
      <c r="C1356" s="1">
        <v>482.77553999999998</v>
      </c>
      <c r="D1356" s="1">
        <v>2.9873500000000002</v>
      </c>
      <c r="E1356" s="1">
        <v>2.4636399999999998</v>
      </c>
      <c r="F1356" s="1">
        <v>1.2230300000000001</v>
      </c>
      <c r="G1356" s="1">
        <v>2.0237699999999998</v>
      </c>
    </row>
    <row r="1357" spans="3:7" x14ac:dyDescent="0.25">
      <c r="C1357" s="1">
        <v>482.99874999999997</v>
      </c>
      <c r="D1357" s="1">
        <v>2.9932400000000001</v>
      </c>
      <c r="E1357" s="1">
        <v>2.49369</v>
      </c>
      <c r="F1357" s="1">
        <v>1.2238500000000001</v>
      </c>
      <c r="G1357" s="1">
        <v>2.0072299999999998</v>
      </c>
    </row>
    <row r="1358" spans="3:7" x14ac:dyDescent="0.25">
      <c r="C1358" s="1">
        <v>483.22197999999997</v>
      </c>
      <c r="D1358" s="1">
        <v>2.9629799999999999</v>
      </c>
      <c r="E1358" s="1">
        <v>2.4751799999999999</v>
      </c>
      <c r="F1358" s="1">
        <v>1.21706</v>
      </c>
      <c r="G1358" s="1">
        <v>2.0091299999999999</v>
      </c>
    </row>
    <row r="1359" spans="3:7" x14ac:dyDescent="0.25">
      <c r="C1359" s="1">
        <v>483.44522000000001</v>
      </c>
      <c r="D1359" s="1">
        <v>2.9424100000000002</v>
      </c>
      <c r="E1359" s="1">
        <v>2.48184</v>
      </c>
      <c r="F1359" s="1">
        <v>1.2246999999999999</v>
      </c>
      <c r="G1359" s="1">
        <v>1.99865</v>
      </c>
    </row>
    <row r="1360" spans="3:7" x14ac:dyDescent="0.25">
      <c r="C1360" s="1">
        <v>483.66845999999998</v>
      </c>
      <c r="D1360" s="1">
        <v>2.9668600000000001</v>
      </c>
      <c r="E1360" s="1">
        <v>2.46292</v>
      </c>
      <c r="F1360" s="1">
        <v>1.2174100000000001</v>
      </c>
      <c r="G1360" s="1">
        <v>1.9942800000000001</v>
      </c>
    </row>
    <row r="1361" spans="3:7" x14ac:dyDescent="0.25">
      <c r="C1361" s="1">
        <v>483.89172000000002</v>
      </c>
      <c r="D1361" s="1">
        <v>2.9671699999999999</v>
      </c>
      <c r="E1361" s="1">
        <v>2.4779800000000001</v>
      </c>
      <c r="F1361" s="1">
        <v>1.22052</v>
      </c>
      <c r="G1361" s="1">
        <v>1.9859199999999999</v>
      </c>
    </row>
    <row r="1362" spans="3:7" x14ac:dyDescent="0.25">
      <c r="C1362" s="1">
        <v>484.11498999999998</v>
      </c>
      <c r="D1362" s="1">
        <v>2.9508999999999999</v>
      </c>
      <c r="E1362" s="1">
        <v>2.4691399999999999</v>
      </c>
      <c r="F1362" s="1">
        <v>1.2159599999999999</v>
      </c>
      <c r="G1362" s="1">
        <v>1.98403</v>
      </c>
    </row>
    <row r="1363" spans="3:7" x14ac:dyDescent="0.25">
      <c r="C1363" s="1">
        <v>484.33828999999997</v>
      </c>
      <c r="D1363" s="1">
        <v>2.9547400000000001</v>
      </c>
      <c r="E1363" s="1">
        <v>2.4660799999999998</v>
      </c>
      <c r="F1363" s="1">
        <v>1.21841</v>
      </c>
      <c r="G1363" s="1">
        <v>1.9701500000000001</v>
      </c>
    </row>
    <row r="1364" spans="3:7" x14ac:dyDescent="0.25">
      <c r="C1364" s="1">
        <v>484.56157999999999</v>
      </c>
      <c r="D1364" s="1">
        <v>2.94401</v>
      </c>
      <c r="E1364" s="1">
        <v>2.4388200000000002</v>
      </c>
      <c r="F1364" s="1">
        <v>1.20787</v>
      </c>
      <c r="G1364" s="1">
        <v>1.9736800000000001</v>
      </c>
    </row>
    <row r="1365" spans="3:7" x14ac:dyDescent="0.25">
      <c r="C1365" s="1">
        <v>484.78491000000002</v>
      </c>
      <c r="D1365" s="1">
        <v>2.9737200000000001</v>
      </c>
      <c r="E1365" s="1">
        <v>2.4610500000000002</v>
      </c>
      <c r="F1365" s="1">
        <v>1.2130000000000001</v>
      </c>
      <c r="G1365" s="1">
        <v>1.9603900000000001</v>
      </c>
    </row>
    <row r="1366" spans="3:7" x14ac:dyDescent="0.25">
      <c r="C1366" s="1">
        <v>485.00821000000002</v>
      </c>
      <c r="D1366" s="1">
        <v>2.9732400000000001</v>
      </c>
      <c r="E1366" s="1">
        <v>2.4390800000000001</v>
      </c>
      <c r="F1366" s="1">
        <v>1.20885</v>
      </c>
      <c r="G1366" s="1">
        <v>1.9575800000000001</v>
      </c>
    </row>
    <row r="1367" spans="3:7" x14ac:dyDescent="0.25">
      <c r="C1367" s="1">
        <v>485.23156999999998</v>
      </c>
      <c r="D1367" s="1">
        <v>2.9757600000000002</v>
      </c>
      <c r="E1367" s="1">
        <v>2.4682300000000001</v>
      </c>
      <c r="F1367" s="1">
        <v>1.2134799999999999</v>
      </c>
      <c r="G1367" s="1">
        <v>1.94434</v>
      </c>
    </row>
    <row r="1368" spans="3:7" x14ac:dyDescent="0.25">
      <c r="C1368" s="1">
        <v>485.45490000000001</v>
      </c>
      <c r="D1368" s="1">
        <v>2.94401</v>
      </c>
      <c r="E1368" s="1">
        <v>2.4450699999999999</v>
      </c>
      <c r="F1368" s="1">
        <v>1.2068700000000001</v>
      </c>
      <c r="G1368" s="1">
        <v>1.94624</v>
      </c>
    </row>
    <row r="1369" spans="3:7" x14ac:dyDescent="0.25">
      <c r="C1369" s="1">
        <v>485.67824999999999</v>
      </c>
      <c r="D1369" s="1">
        <v>2.9456799999999999</v>
      </c>
      <c r="E1369" s="1">
        <v>2.4639099999999998</v>
      </c>
      <c r="F1369" s="1">
        <v>1.2056199999999999</v>
      </c>
      <c r="G1369" s="1">
        <v>1.9294800000000001</v>
      </c>
    </row>
    <row r="1370" spans="3:7" x14ac:dyDescent="0.25">
      <c r="C1370" s="1">
        <v>485.90163999999999</v>
      </c>
      <c r="D1370" s="1">
        <v>2.9601299999999999</v>
      </c>
      <c r="E1370" s="1">
        <v>2.4624899999999998</v>
      </c>
      <c r="F1370" s="1">
        <v>1.2011799999999999</v>
      </c>
      <c r="G1370" s="1">
        <v>1.9349400000000001</v>
      </c>
    </row>
    <row r="1371" spans="3:7" x14ac:dyDescent="0.25">
      <c r="C1371" s="1">
        <v>486.12502999999998</v>
      </c>
      <c r="D1371" s="1">
        <v>2.9375399999999998</v>
      </c>
      <c r="E1371" s="1">
        <v>2.4697800000000001</v>
      </c>
      <c r="F1371" s="1">
        <v>1.2027600000000001</v>
      </c>
      <c r="G1371" s="1">
        <v>1.92323</v>
      </c>
    </row>
    <row r="1372" spans="3:7" x14ac:dyDescent="0.25">
      <c r="C1372" s="1">
        <v>486.34841999999998</v>
      </c>
      <c r="D1372" s="1">
        <v>2.9237199999999999</v>
      </c>
      <c r="E1372" s="1">
        <v>2.4420600000000001</v>
      </c>
      <c r="F1372" s="1">
        <v>1.1999500000000001</v>
      </c>
      <c r="G1372" s="1">
        <v>1.92059</v>
      </c>
    </row>
    <row r="1373" spans="3:7" x14ac:dyDescent="0.25">
      <c r="C1373" s="1">
        <v>486.57184000000001</v>
      </c>
      <c r="D1373" s="1">
        <v>2.93554</v>
      </c>
      <c r="E1373" s="1">
        <v>2.4543200000000001</v>
      </c>
      <c r="F1373" s="1">
        <v>1.20618</v>
      </c>
      <c r="G1373" s="1">
        <v>1.9148099999999999</v>
      </c>
    </row>
    <row r="1374" spans="3:7" x14ac:dyDescent="0.25">
      <c r="C1374" s="1">
        <v>486.79525999999998</v>
      </c>
      <c r="D1374" s="1">
        <v>2.92292</v>
      </c>
      <c r="E1374" s="1">
        <v>2.4346199999999998</v>
      </c>
      <c r="F1374" s="1">
        <v>1.1988300000000001</v>
      </c>
      <c r="G1374" s="1">
        <v>1.9120299999999999</v>
      </c>
    </row>
    <row r="1375" spans="3:7" x14ac:dyDescent="0.25">
      <c r="C1375" s="1">
        <v>487.01868000000002</v>
      </c>
      <c r="D1375" s="1">
        <v>2.9293999999999998</v>
      </c>
      <c r="E1375" s="1">
        <v>2.4536799999999999</v>
      </c>
      <c r="F1375" s="1">
        <v>1.2001900000000001</v>
      </c>
      <c r="G1375" s="1">
        <v>1.9097200000000001</v>
      </c>
    </row>
    <row r="1376" spans="3:7" x14ac:dyDescent="0.25">
      <c r="C1376" s="1">
        <v>487.24212999999997</v>
      </c>
      <c r="D1376" s="1">
        <v>2.9128400000000001</v>
      </c>
      <c r="E1376" s="1">
        <v>2.43926</v>
      </c>
      <c r="F1376" s="1">
        <v>1.1965399999999999</v>
      </c>
      <c r="G1376" s="1">
        <v>1.89625</v>
      </c>
    </row>
    <row r="1377" spans="3:7" x14ac:dyDescent="0.25">
      <c r="C1377" s="1">
        <v>487.46561000000003</v>
      </c>
      <c r="D1377" s="1">
        <v>2.9264100000000002</v>
      </c>
      <c r="E1377" s="1">
        <v>2.4615</v>
      </c>
      <c r="F1377" s="1">
        <v>1.1946600000000001</v>
      </c>
      <c r="G1377" s="1">
        <v>1.8994899999999999</v>
      </c>
    </row>
    <row r="1378" spans="3:7" x14ac:dyDescent="0.25">
      <c r="C1378" s="1">
        <v>487.68905999999998</v>
      </c>
      <c r="D1378" s="1">
        <v>2.9256199999999999</v>
      </c>
      <c r="E1378" s="1">
        <v>2.4374099999999999</v>
      </c>
      <c r="F1378" s="1">
        <v>1.19276</v>
      </c>
      <c r="G1378" s="1">
        <v>1.9049199999999999</v>
      </c>
    </row>
    <row r="1379" spans="3:7" x14ac:dyDescent="0.25">
      <c r="C1379" s="1">
        <v>487.91253999999998</v>
      </c>
      <c r="D1379" s="1">
        <v>2.9262600000000001</v>
      </c>
      <c r="E1379" s="1">
        <v>2.4455900000000002</v>
      </c>
      <c r="F1379" s="1">
        <v>1.1976100000000001</v>
      </c>
      <c r="G1379" s="1">
        <v>1.8889400000000001</v>
      </c>
    </row>
    <row r="1380" spans="3:7" x14ac:dyDescent="0.25">
      <c r="C1380" s="1">
        <v>488.13605000000001</v>
      </c>
      <c r="D1380" s="1">
        <v>2.8930199999999999</v>
      </c>
      <c r="E1380" s="1">
        <v>2.4334699999999998</v>
      </c>
      <c r="F1380" s="1">
        <v>1.1921900000000001</v>
      </c>
      <c r="G1380" s="1">
        <v>1.8877999999999999</v>
      </c>
    </row>
    <row r="1381" spans="3:7" x14ac:dyDescent="0.25">
      <c r="C1381" s="1">
        <v>488.35955999999999</v>
      </c>
      <c r="D1381" s="1">
        <v>2.9170799999999999</v>
      </c>
      <c r="E1381" s="1">
        <v>2.4553099999999999</v>
      </c>
      <c r="F1381" s="1">
        <v>1.19113</v>
      </c>
      <c r="G1381" s="1">
        <v>1.8833899999999999</v>
      </c>
    </row>
    <row r="1382" spans="3:7" x14ac:dyDescent="0.25">
      <c r="C1382" s="1">
        <v>488.58307000000002</v>
      </c>
      <c r="D1382" s="1">
        <v>2.9115600000000001</v>
      </c>
      <c r="E1382" s="1">
        <v>2.43615</v>
      </c>
      <c r="F1382" s="1">
        <v>1.18794</v>
      </c>
      <c r="G1382" s="1">
        <v>1.8821000000000001</v>
      </c>
    </row>
    <row r="1383" spans="3:7" x14ac:dyDescent="0.25">
      <c r="C1383" s="1">
        <v>488.80660999999998</v>
      </c>
      <c r="D1383" s="1">
        <v>2.93445</v>
      </c>
      <c r="E1383" s="1">
        <v>2.4456799999999999</v>
      </c>
      <c r="F1383" s="1">
        <v>1.1863999999999999</v>
      </c>
      <c r="G1383" s="1">
        <v>1.8707499999999999</v>
      </c>
    </row>
    <row r="1384" spans="3:7" x14ac:dyDescent="0.25">
      <c r="C1384" s="1">
        <v>489.03014999999999</v>
      </c>
      <c r="D1384" s="1">
        <v>2.9</v>
      </c>
      <c r="E1384" s="1">
        <v>2.4224800000000002</v>
      </c>
      <c r="F1384" s="1">
        <v>1.18631</v>
      </c>
      <c r="G1384" s="1">
        <v>1.87418</v>
      </c>
    </row>
    <row r="1385" spans="3:7" x14ac:dyDescent="0.25">
      <c r="C1385" s="1">
        <v>489.25371999999999</v>
      </c>
      <c r="D1385" s="1">
        <v>2.9155000000000002</v>
      </c>
      <c r="E1385" s="1">
        <v>2.4515699999999998</v>
      </c>
      <c r="F1385" s="1">
        <v>1.1897500000000001</v>
      </c>
      <c r="G1385" s="1">
        <v>1.8673599999999999</v>
      </c>
    </row>
    <row r="1386" spans="3:7" x14ac:dyDescent="0.25">
      <c r="C1386" s="1">
        <v>489.47728999999998</v>
      </c>
      <c r="D1386" s="1">
        <v>2.9226299999999998</v>
      </c>
      <c r="E1386" s="1">
        <v>2.43764</v>
      </c>
      <c r="F1386" s="1">
        <v>1.1836100000000001</v>
      </c>
      <c r="G1386" s="1">
        <v>1.8712500000000001</v>
      </c>
    </row>
    <row r="1387" spans="3:7" x14ac:dyDescent="0.25">
      <c r="C1387" s="1">
        <v>489.70087000000001</v>
      </c>
      <c r="D1387" s="1">
        <v>2.9217300000000002</v>
      </c>
      <c r="E1387" s="1">
        <v>2.4427099999999999</v>
      </c>
      <c r="F1387" s="1">
        <v>1.1824399999999999</v>
      </c>
      <c r="G1387" s="1">
        <v>1.8565499999999999</v>
      </c>
    </row>
    <row r="1388" spans="3:7" x14ac:dyDescent="0.25">
      <c r="C1388" s="1">
        <v>489.92446999999999</v>
      </c>
      <c r="D1388" s="1">
        <v>2.9113199999999999</v>
      </c>
      <c r="E1388" s="1">
        <v>2.4309400000000001</v>
      </c>
      <c r="F1388" s="1">
        <v>1.18224</v>
      </c>
      <c r="G1388" s="1">
        <v>1.86145</v>
      </c>
    </row>
    <row r="1389" spans="3:7" x14ac:dyDescent="0.25">
      <c r="C1389" s="1">
        <v>490.14807000000002</v>
      </c>
      <c r="D1389" s="1">
        <v>2.8948299999999998</v>
      </c>
      <c r="E1389" s="1">
        <v>2.4508800000000002</v>
      </c>
      <c r="F1389" s="1">
        <v>1.1853800000000001</v>
      </c>
      <c r="G1389" s="1">
        <v>1.8529100000000001</v>
      </c>
    </row>
    <row r="1390" spans="3:7" x14ac:dyDescent="0.25">
      <c r="C1390" s="1">
        <v>490.37169999999998</v>
      </c>
      <c r="D1390" s="1">
        <v>2.8735200000000001</v>
      </c>
      <c r="E1390" s="1">
        <v>2.4200200000000001</v>
      </c>
      <c r="F1390" s="1">
        <v>1.1791100000000001</v>
      </c>
      <c r="G1390" s="1">
        <v>1.861</v>
      </c>
    </row>
    <row r="1391" spans="3:7" x14ac:dyDescent="0.25">
      <c r="C1391" s="1">
        <v>490.59534000000002</v>
      </c>
      <c r="D1391" s="1">
        <v>2.9364699999999999</v>
      </c>
      <c r="E1391" s="1">
        <v>2.4174000000000002</v>
      </c>
      <c r="F1391" s="1">
        <v>1.1810799999999999</v>
      </c>
      <c r="G1391" s="1">
        <v>1.84429</v>
      </c>
    </row>
    <row r="1392" spans="3:7" x14ac:dyDescent="0.25">
      <c r="C1392" s="1">
        <v>490.81896999999998</v>
      </c>
      <c r="D1392" s="1">
        <v>2.9095</v>
      </c>
      <c r="E1392" s="1">
        <v>2.4136099999999998</v>
      </c>
      <c r="F1392" s="1">
        <v>1.1757599999999999</v>
      </c>
      <c r="G1392" s="1">
        <v>1.8498600000000001</v>
      </c>
    </row>
    <row r="1393" spans="3:7" x14ac:dyDescent="0.25">
      <c r="C1393" s="1">
        <v>491.04262999999997</v>
      </c>
      <c r="D1393" s="1">
        <v>2.8852600000000002</v>
      </c>
      <c r="E1393" s="1">
        <v>2.4499</v>
      </c>
      <c r="F1393" s="1">
        <v>1.1794500000000001</v>
      </c>
      <c r="G1393" s="1">
        <v>1.84782</v>
      </c>
    </row>
    <row r="1394" spans="3:7" x14ac:dyDescent="0.25">
      <c r="C1394" s="1">
        <v>491.26632999999998</v>
      </c>
      <c r="D1394" s="1">
        <v>2.86185</v>
      </c>
      <c r="E1394" s="1">
        <v>2.4480400000000002</v>
      </c>
      <c r="F1394" s="1">
        <v>1.17849</v>
      </c>
      <c r="G1394" s="1">
        <v>1.83857</v>
      </c>
    </row>
    <row r="1395" spans="3:7" x14ac:dyDescent="0.25">
      <c r="C1395" s="1">
        <v>491.48998999999998</v>
      </c>
      <c r="D1395" s="1">
        <v>2.8834</v>
      </c>
      <c r="E1395" s="1">
        <v>2.4574199999999999</v>
      </c>
      <c r="F1395" s="1">
        <v>1.17896</v>
      </c>
      <c r="G1395" s="1">
        <v>1.83466</v>
      </c>
    </row>
    <row r="1396" spans="3:7" x14ac:dyDescent="0.25">
      <c r="C1396" s="1">
        <v>491.71368000000001</v>
      </c>
      <c r="D1396" s="1">
        <v>2.8887499999999999</v>
      </c>
      <c r="E1396" s="1">
        <v>2.4328599999999998</v>
      </c>
      <c r="F1396" s="1">
        <v>1.1759599999999999</v>
      </c>
      <c r="G1396" s="1">
        <v>1.8420300000000001</v>
      </c>
    </row>
    <row r="1397" spans="3:7" x14ac:dyDescent="0.25">
      <c r="C1397" s="1">
        <v>491.93741</v>
      </c>
      <c r="D1397" s="1">
        <v>2.90924</v>
      </c>
      <c r="E1397" s="1">
        <v>2.4416799999999999</v>
      </c>
      <c r="F1397" s="1">
        <v>1.1817899999999999</v>
      </c>
      <c r="G1397" s="1">
        <v>1.82748</v>
      </c>
    </row>
    <row r="1398" spans="3:7" x14ac:dyDescent="0.25">
      <c r="C1398" s="1">
        <v>492.16113000000001</v>
      </c>
      <c r="D1398" s="1">
        <v>2.92631</v>
      </c>
      <c r="E1398" s="1">
        <v>2.4207800000000002</v>
      </c>
      <c r="F1398" s="1">
        <v>1.16987</v>
      </c>
      <c r="G1398" s="1">
        <v>1.83409</v>
      </c>
    </row>
    <row r="1399" spans="3:7" x14ac:dyDescent="0.25">
      <c r="C1399" s="1">
        <v>492.38486</v>
      </c>
      <c r="D1399" s="1">
        <v>2.9253900000000002</v>
      </c>
      <c r="E1399" s="1">
        <v>2.4316599999999999</v>
      </c>
      <c r="F1399" s="1">
        <v>1.1772</v>
      </c>
      <c r="G1399" s="1">
        <v>1.82396</v>
      </c>
    </row>
    <row r="1400" spans="3:7" x14ac:dyDescent="0.25">
      <c r="C1400" s="1">
        <v>492.60858000000002</v>
      </c>
      <c r="D1400" s="1">
        <v>2.8873799999999998</v>
      </c>
      <c r="E1400" s="1">
        <v>2.4210199999999999</v>
      </c>
      <c r="F1400" s="1">
        <v>1.1711499999999999</v>
      </c>
      <c r="G1400" s="1">
        <v>1.8321499999999999</v>
      </c>
    </row>
    <row r="1401" spans="3:7" x14ac:dyDescent="0.25">
      <c r="C1401" s="1">
        <v>492.83237000000003</v>
      </c>
      <c r="D1401" s="1">
        <v>2.8994300000000002</v>
      </c>
      <c r="E1401" s="1">
        <v>2.4210199999999999</v>
      </c>
      <c r="F1401" s="1">
        <v>1.1774899999999999</v>
      </c>
      <c r="G1401" s="1">
        <v>1.8234399999999999</v>
      </c>
    </row>
    <row r="1402" spans="3:7" x14ac:dyDescent="0.25">
      <c r="C1402" s="1">
        <v>493.05612000000002</v>
      </c>
      <c r="D1402" s="1">
        <v>2.8953000000000002</v>
      </c>
      <c r="E1402" s="1">
        <v>2.4096099999999998</v>
      </c>
      <c r="F1402" s="1">
        <v>1.17099</v>
      </c>
      <c r="G1402" s="1">
        <v>1.82978</v>
      </c>
    </row>
    <row r="1403" spans="3:7" x14ac:dyDescent="0.25">
      <c r="C1403" s="1">
        <v>493.27990999999997</v>
      </c>
      <c r="D1403" s="1">
        <v>2.8882400000000001</v>
      </c>
      <c r="E1403" s="1">
        <v>2.4209499999999999</v>
      </c>
      <c r="F1403" s="1">
        <v>1.1729499999999999</v>
      </c>
      <c r="G1403" s="1">
        <v>1.8139400000000001</v>
      </c>
    </row>
    <row r="1404" spans="3:7" x14ac:dyDescent="0.25">
      <c r="C1404" s="1">
        <v>493.50369000000001</v>
      </c>
      <c r="D1404" s="1">
        <v>2.8872800000000001</v>
      </c>
      <c r="E1404" s="1">
        <v>2.4128099999999999</v>
      </c>
      <c r="F1404" s="1">
        <v>1.16954</v>
      </c>
      <c r="G1404" s="1">
        <v>1.8233699999999999</v>
      </c>
    </row>
    <row r="1405" spans="3:7" x14ac:dyDescent="0.25">
      <c r="C1405" s="1">
        <v>493.72751</v>
      </c>
      <c r="D1405" s="1">
        <v>2.9106100000000001</v>
      </c>
      <c r="E1405" s="1">
        <v>2.4367299999999998</v>
      </c>
      <c r="F1405" s="1">
        <v>1.16961</v>
      </c>
      <c r="G1405" s="1">
        <v>1.80907</v>
      </c>
    </row>
    <row r="1406" spans="3:7" x14ac:dyDescent="0.25">
      <c r="C1406" s="1">
        <v>493.95132000000001</v>
      </c>
      <c r="D1406" s="1">
        <v>2.8839399999999999</v>
      </c>
      <c r="E1406" s="1">
        <v>2.4203199999999998</v>
      </c>
      <c r="F1406" s="1">
        <v>1.1669799999999999</v>
      </c>
      <c r="G1406" s="1">
        <v>1.81884</v>
      </c>
    </row>
    <row r="1407" spans="3:7" x14ac:dyDescent="0.25">
      <c r="C1407" s="1">
        <v>494.17516999999998</v>
      </c>
      <c r="D1407" s="1">
        <v>2.9284500000000002</v>
      </c>
      <c r="E1407" s="1">
        <v>2.42781</v>
      </c>
      <c r="F1407" s="1">
        <v>1.1704300000000001</v>
      </c>
      <c r="G1407" s="1">
        <v>1.8081499999999999</v>
      </c>
    </row>
    <row r="1408" spans="3:7" x14ac:dyDescent="0.25">
      <c r="C1408" s="1">
        <v>494.39899000000003</v>
      </c>
      <c r="D1408" s="1">
        <v>2.9063300000000001</v>
      </c>
      <c r="E1408" s="1">
        <v>2.4023099999999999</v>
      </c>
      <c r="F1408" s="1">
        <v>1.1646000000000001</v>
      </c>
      <c r="G1408" s="1">
        <v>1.8116099999999999</v>
      </c>
    </row>
    <row r="1409" spans="3:7" x14ac:dyDescent="0.25">
      <c r="C1409" s="1">
        <v>494.62286</v>
      </c>
      <c r="D1409" s="1">
        <v>2.9180299999999999</v>
      </c>
      <c r="E1409" s="1">
        <v>2.4234200000000001</v>
      </c>
      <c r="F1409" s="1">
        <v>1.1674500000000001</v>
      </c>
      <c r="G1409" s="1">
        <v>1.7999099999999999</v>
      </c>
    </row>
    <row r="1410" spans="3:7" x14ac:dyDescent="0.25">
      <c r="C1410" s="1">
        <v>494.84670999999997</v>
      </c>
      <c r="D1410" s="1">
        <v>2.91384</v>
      </c>
      <c r="E1410" s="1">
        <v>2.4131800000000001</v>
      </c>
      <c r="F1410" s="1">
        <v>1.1642300000000001</v>
      </c>
      <c r="G1410" s="1">
        <v>1.8081499999999999</v>
      </c>
    </row>
    <row r="1411" spans="3:7" x14ac:dyDescent="0.25">
      <c r="C1411" s="1">
        <v>495.07062000000002</v>
      </c>
      <c r="D1411" s="1">
        <v>2.90916</v>
      </c>
      <c r="E1411" s="1">
        <v>2.42422</v>
      </c>
      <c r="F1411" s="1">
        <v>1.16371</v>
      </c>
      <c r="G1411" s="1">
        <v>1.79305</v>
      </c>
    </row>
    <row r="1412" spans="3:7" x14ac:dyDescent="0.25">
      <c r="C1412" s="1">
        <v>495.29449</v>
      </c>
      <c r="D1412" s="1">
        <v>2.87052</v>
      </c>
      <c r="E1412" s="1">
        <v>2.4176600000000001</v>
      </c>
      <c r="F1412" s="1">
        <v>1.16099</v>
      </c>
      <c r="G1412" s="1">
        <v>1.80122</v>
      </c>
    </row>
    <row r="1413" spans="3:7" x14ac:dyDescent="0.25">
      <c r="C1413" s="1">
        <v>495.51839999999999</v>
      </c>
      <c r="D1413" s="1">
        <v>2.8712499999999999</v>
      </c>
      <c r="E1413" s="1">
        <v>2.4405199999999998</v>
      </c>
      <c r="F1413" s="1">
        <v>1.16625</v>
      </c>
      <c r="G1413" s="1">
        <v>1.78383</v>
      </c>
    </row>
    <row r="1414" spans="3:7" x14ac:dyDescent="0.25">
      <c r="C1414" s="1">
        <v>495.74230999999997</v>
      </c>
      <c r="D1414" s="1">
        <v>2.8846799999999999</v>
      </c>
      <c r="E1414" s="1">
        <v>2.4203899999999998</v>
      </c>
      <c r="F1414" s="1">
        <v>1.1603600000000001</v>
      </c>
      <c r="G1414" s="1">
        <v>1.78955</v>
      </c>
    </row>
    <row r="1415" spans="3:7" x14ac:dyDescent="0.25">
      <c r="C1415" s="1">
        <v>495.96625</v>
      </c>
      <c r="D1415" s="1">
        <v>2.9001800000000002</v>
      </c>
      <c r="E1415" s="1">
        <v>2.4224399999999999</v>
      </c>
      <c r="F1415" s="1">
        <v>1.1602399999999999</v>
      </c>
      <c r="G1415" s="1">
        <v>1.78583</v>
      </c>
    </row>
    <row r="1416" spans="3:7" x14ac:dyDescent="0.25">
      <c r="C1416" s="1">
        <v>496.19018999999997</v>
      </c>
      <c r="D1416" s="1">
        <v>2.8927299999999998</v>
      </c>
      <c r="E1416" s="1">
        <v>2.41594</v>
      </c>
      <c r="F1416" s="1">
        <v>1.1590499999999999</v>
      </c>
      <c r="G1416" s="1">
        <v>1.78922</v>
      </c>
    </row>
    <row r="1417" spans="3:7" x14ac:dyDescent="0.25">
      <c r="C1417" s="1">
        <v>496.41415000000001</v>
      </c>
      <c r="D1417" s="1">
        <v>2.90219</v>
      </c>
      <c r="E1417" s="1">
        <v>2.4351799999999999</v>
      </c>
      <c r="F1417" s="1">
        <v>1.1620299999999999</v>
      </c>
      <c r="G1417" s="1">
        <v>1.78111</v>
      </c>
    </row>
    <row r="1418" spans="3:7" x14ac:dyDescent="0.25">
      <c r="C1418" s="1">
        <v>496.63812000000001</v>
      </c>
      <c r="D1418" s="1">
        <v>2.89622</v>
      </c>
      <c r="E1418" s="1">
        <v>2.4143699999999999</v>
      </c>
      <c r="F1418" s="1">
        <v>1.1593800000000001</v>
      </c>
      <c r="G1418" s="1">
        <v>1.7822100000000001</v>
      </c>
    </row>
    <row r="1419" spans="3:7" x14ac:dyDescent="0.25">
      <c r="C1419" s="1">
        <v>496.86209000000002</v>
      </c>
      <c r="D1419" s="1">
        <v>2.9025799999999999</v>
      </c>
      <c r="E1419" s="1">
        <v>2.4319799999999998</v>
      </c>
      <c r="F1419" s="1">
        <v>1.1586700000000001</v>
      </c>
      <c r="G1419" s="1">
        <v>1.7775700000000001</v>
      </c>
    </row>
    <row r="1420" spans="3:7" x14ac:dyDescent="0.25">
      <c r="C1420" s="1">
        <v>497.08609000000001</v>
      </c>
      <c r="D1420" s="1">
        <v>2.8772899999999999</v>
      </c>
      <c r="E1420" s="1">
        <v>2.4260199999999998</v>
      </c>
      <c r="F1420" s="1">
        <v>1.15852</v>
      </c>
      <c r="G1420" s="1">
        <v>1.7685</v>
      </c>
    </row>
    <row r="1421" spans="3:7" x14ac:dyDescent="0.25">
      <c r="C1421" s="1">
        <v>497.31009</v>
      </c>
      <c r="D1421" s="1">
        <v>2.88002</v>
      </c>
      <c r="E1421" s="1">
        <v>2.4420600000000001</v>
      </c>
      <c r="F1421" s="1">
        <v>1.16137</v>
      </c>
      <c r="G1421" s="1">
        <v>1.76559</v>
      </c>
    </row>
    <row r="1422" spans="3:7" x14ac:dyDescent="0.25">
      <c r="C1422" s="1">
        <v>497.53411999999997</v>
      </c>
      <c r="D1422" s="1">
        <v>2.9152499999999999</v>
      </c>
      <c r="E1422" s="1">
        <v>2.4200200000000001</v>
      </c>
      <c r="F1422" s="1">
        <v>1.1523699999999999</v>
      </c>
      <c r="G1422" s="1">
        <v>1.7754700000000001</v>
      </c>
    </row>
    <row r="1423" spans="3:7" x14ac:dyDescent="0.25">
      <c r="C1423" s="1">
        <v>497.75815</v>
      </c>
      <c r="D1423" s="1">
        <v>2.9182000000000001</v>
      </c>
      <c r="E1423" s="1">
        <v>2.4289999999999998</v>
      </c>
      <c r="F1423" s="1">
        <v>1.15777</v>
      </c>
      <c r="G1423" s="1">
        <v>1.76146</v>
      </c>
    </row>
    <row r="1424" spans="3:7" x14ac:dyDescent="0.25">
      <c r="C1424" s="1">
        <v>497.98218000000003</v>
      </c>
      <c r="D1424" s="1">
        <v>2.8850899999999999</v>
      </c>
      <c r="E1424" s="1">
        <v>2.4227599999999998</v>
      </c>
      <c r="F1424" s="1">
        <v>1.1545799999999999</v>
      </c>
      <c r="G1424" s="1">
        <v>1.7685599999999999</v>
      </c>
    </row>
    <row r="1425" spans="3:7" x14ac:dyDescent="0.25">
      <c r="C1425" s="1">
        <v>498.20623999999998</v>
      </c>
      <c r="D1425" s="1">
        <v>2.8610799999999998</v>
      </c>
      <c r="E1425" s="1">
        <v>2.4356800000000001</v>
      </c>
      <c r="F1425" s="1">
        <v>1.15706</v>
      </c>
      <c r="G1425" s="1">
        <v>1.75559</v>
      </c>
    </row>
    <row r="1426" spans="3:7" x14ac:dyDescent="0.25">
      <c r="C1426" s="1">
        <v>498.43029999999999</v>
      </c>
      <c r="D1426" s="1">
        <v>2.8572700000000002</v>
      </c>
      <c r="E1426" s="1">
        <v>2.4097499999999998</v>
      </c>
      <c r="F1426" s="1">
        <v>1.15435</v>
      </c>
      <c r="G1426" s="1">
        <v>1.7621599999999999</v>
      </c>
    </row>
    <row r="1427" spans="3:7" x14ac:dyDescent="0.25">
      <c r="C1427" s="1">
        <v>498.65436</v>
      </c>
      <c r="D1427" s="1">
        <v>2.8778000000000001</v>
      </c>
      <c r="E1427" s="1">
        <v>2.4091900000000002</v>
      </c>
      <c r="F1427" s="1">
        <v>1.1534599999999999</v>
      </c>
      <c r="G1427" s="1">
        <v>1.7538199999999999</v>
      </c>
    </row>
    <row r="1428" spans="3:7" x14ac:dyDescent="0.25">
      <c r="C1428" s="1">
        <v>498.87844999999999</v>
      </c>
      <c r="D1428" s="1">
        <v>2.8832599999999999</v>
      </c>
      <c r="E1428" s="1">
        <v>2.39581</v>
      </c>
      <c r="F1428" s="1">
        <v>1.15313</v>
      </c>
      <c r="G1428" s="1">
        <v>1.75522</v>
      </c>
    </row>
    <row r="1429" spans="3:7" x14ac:dyDescent="0.25">
      <c r="C1429" s="1">
        <v>499.10257000000001</v>
      </c>
      <c r="D1429" s="1">
        <v>2.8875500000000001</v>
      </c>
      <c r="E1429" s="1">
        <v>2.4153699999999998</v>
      </c>
      <c r="F1429" s="1">
        <v>1.1529499999999999</v>
      </c>
      <c r="G1429" s="1">
        <v>1.74312</v>
      </c>
    </row>
    <row r="1430" spans="3:7" x14ac:dyDescent="0.25">
      <c r="C1430" s="1">
        <v>499.32668999999999</v>
      </c>
      <c r="D1430" s="1">
        <v>2.8963999999999999</v>
      </c>
      <c r="E1430" s="1">
        <v>2.41201</v>
      </c>
      <c r="F1430" s="1">
        <v>1.1471</v>
      </c>
      <c r="G1430" s="1">
        <v>1.74824</v>
      </c>
    </row>
    <row r="1431" spans="3:7" x14ac:dyDescent="0.25">
      <c r="C1431" s="1">
        <v>499.55081000000001</v>
      </c>
      <c r="D1431" s="1">
        <v>2.8839299999999999</v>
      </c>
      <c r="E1431" s="1">
        <v>2.42117</v>
      </c>
      <c r="F1431" s="1">
        <v>1.1472</v>
      </c>
      <c r="G1431" s="1">
        <v>1.7365699999999999</v>
      </c>
    </row>
    <row r="1432" spans="3:7" x14ac:dyDescent="0.25">
      <c r="C1432" s="1">
        <v>499.77492999999998</v>
      </c>
      <c r="D1432" s="1">
        <v>2.9013100000000001</v>
      </c>
      <c r="E1432" s="1">
        <v>2.3982100000000002</v>
      </c>
      <c r="F1432" s="1">
        <v>1.1483699999999999</v>
      </c>
      <c r="G1432" s="1">
        <v>1.74264</v>
      </c>
    </row>
    <row r="1433" spans="3:7" x14ac:dyDescent="0.25">
      <c r="C1433" s="1">
        <v>499.99907999999999</v>
      </c>
      <c r="D1433" s="1">
        <v>2.9117899999999999</v>
      </c>
      <c r="E1433" s="1">
        <v>2.4121100000000002</v>
      </c>
      <c r="F1433" s="1">
        <v>1.1510899999999999</v>
      </c>
      <c r="G1433" s="1">
        <v>1.7330700000000001</v>
      </c>
    </row>
    <row r="1434" spans="3:7" x14ac:dyDescent="0.25">
      <c r="C1434" s="1">
        <v>500.22327000000001</v>
      </c>
      <c r="D1434" s="1">
        <v>2.8879700000000001</v>
      </c>
      <c r="E1434" s="1">
        <v>2.3996599999999999</v>
      </c>
      <c r="F1434" s="1">
        <v>1.1467099999999999</v>
      </c>
      <c r="G1434" s="1">
        <v>1.73787</v>
      </c>
    </row>
    <row r="1435" spans="3:7" x14ac:dyDescent="0.25">
      <c r="C1435" s="1">
        <v>500.44745</v>
      </c>
      <c r="D1435" s="1">
        <v>2.91316</v>
      </c>
      <c r="E1435" s="1">
        <v>2.4170699999999998</v>
      </c>
      <c r="F1435" s="1">
        <v>1.14819</v>
      </c>
      <c r="G1435" s="1">
        <v>1.72153</v>
      </c>
    </row>
    <row r="1436" spans="3:7" x14ac:dyDescent="0.25">
      <c r="C1436" s="1">
        <v>500.67162999999999</v>
      </c>
      <c r="D1436" s="1">
        <v>2.8895400000000002</v>
      </c>
      <c r="E1436" s="1">
        <v>2.4045399999999999</v>
      </c>
      <c r="F1436" s="1">
        <v>1.14459</v>
      </c>
      <c r="G1436" s="1">
        <v>1.7292099999999999</v>
      </c>
    </row>
    <row r="1437" spans="3:7" x14ac:dyDescent="0.25">
      <c r="C1437" s="1">
        <v>500.89580999999998</v>
      </c>
      <c r="D1437" s="1">
        <v>2.8880400000000002</v>
      </c>
      <c r="E1437" s="1">
        <v>2.4192800000000001</v>
      </c>
      <c r="F1437" s="1">
        <v>1.1439900000000001</v>
      </c>
      <c r="G1437" s="1">
        <v>1.71797</v>
      </c>
    </row>
    <row r="1438" spans="3:7" x14ac:dyDescent="0.25">
      <c r="C1438" s="1">
        <v>501.12002999999999</v>
      </c>
      <c r="D1438" s="1">
        <v>2.89459</v>
      </c>
      <c r="E1438" s="1">
        <v>2.4131999999999998</v>
      </c>
      <c r="F1438" s="1">
        <v>1.1413199999999999</v>
      </c>
      <c r="G1438" s="1">
        <v>1.72167</v>
      </c>
    </row>
    <row r="1439" spans="3:7" x14ac:dyDescent="0.25">
      <c r="C1439" s="1">
        <v>501.34426999999999</v>
      </c>
      <c r="D1439" s="1">
        <v>2.8833899999999999</v>
      </c>
      <c r="E1439" s="1">
        <v>2.41065</v>
      </c>
      <c r="F1439" s="1">
        <v>1.1383399999999999</v>
      </c>
      <c r="G1439" s="1">
        <v>1.71305</v>
      </c>
    </row>
    <row r="1440" spans="3:7" x14ac:dyDescent="0.25">
      <c r="C1440" s="1">
        <v>501.56851</v>
      </c>
      <c r="D1440" s="1">
        <v>2.8674300000000001</v>
      </c>
      <c r="E1440" s="1">
        <v>2.39154</v>
      </c>
      <c r="F1440" s="1">
        <v>1.1325499999999999</v>
      </c>
      <c r="G1440" s="1">
        <v>1.7158800000000001</v>
      </c>
    </row>
    <row r="1441" spans="3:7" x14ac:dyDescent="0.25">
      <c r="C1441" s="1">
        <v>501.79275999999999</v>
      </c>
      <c r="D1441" s="1">
        <v>2.8856000000000002</v>
      </c>
      <c r="E1441" s="1">
        <v>2.4121600000000001</v>
      </c>
      <c r="F1441" s="1">
        <v>1.13565</v>
      </c>
      <c r="G1441" s="1">
        <v>1.70549</v>
      </c>
    </row>
    <row r="1442" spans="3:7" x14ac:dyDescent="0.25">
      <c r="C1442" s="1">
        <v>502.017</v>
      </c>
      <c r="D1442" s="1">
        <v>2.8661500000000002</v>
      </c>
      <c r="E1442" s="1">
        <v>2.3946200000000002</v>
      </c>
      <c r="F1442" s="1">
        <v>1.13466</v>
      </c>
      <c r="G1442" s="1">
        <v>1.7057500000000001</v>
      </c>
    </row>
    <row r="1443" spans="3:7" x14ac:dyDescent="0.25">
      <c r="C1443" s="1">
        <v>502.24126999999999</v>
      </c>
      <c r="D1443" s="1">
        <v>2.8760599999999998</v>
      </c>
      <c r="E1443" s="1">
        <v>2.4078200000000001</v>
      </c>
      <c r="F1443" s="1">
        <v>1.13948</v>
      </c>
      <c r="G1443" s="1">
        <v>1.69798</v>
      </c>
    </row>
    <row r="1444" spans="3:7" x14ac:dyDescent="0.25">
      <c r="C1444" s="1">
        <v>502.46557999999999</v>
      </c>
      <c r="D1444" s="1">
        <v>2.8793700000000002</v>
      </c>
      <c r="E1444" s="1">
        <v>2.3996300000000002</v>
      </c>
      <c r="F1444" s="1">
        <v>1.13741</v>
      </c>
      <c r="G1444" s="1">
        <v>1.7001900000000001</v>
      </c>
    </row>
    <row r="1445" spans="3:7" x14ac:dyDescent="0.25">
      <c r="C1445" s="1">
        <v>502.68988000000002</v>
      </c>
      <c r="D1445" s="1">
        <v>2.8780800000000002</v>
      </c>
      <c r="E1445" s="1">
        <v>2.41445</v>
      </c>
      <c r="F1445" s="1">
        <v>1.1353</v>
      </c>
      <c r="G1445" s="1">
        <v>1.69208</v>
      </c>
    </row>
    <row r="1446" spans="3:7" x14ac:dyDescent="0.25">
      <c r="C1446" s="1">
        <v>502.91417999999999</v>
      </c>
      <c r="D1446" s="1">
        <v>2.86788</v>
      </c>
      <c r="E1446" s="1">
        <v>2.40361</v>
      </c>
      <c r="F1446" s="1">
        <v>1.1319999999999999</v>
      </c>
      <c r="G1446" s="1">
        <v>1.69231</v>
      </c>
    </row>
    <row r="1447" spans="3:7" x14ac:dyDescent="0.25">
      <c r="C1447" s="1">
        <v>503.13848999999999</v>
      </c>
      <c r="D1447" s="1">
        <v>2.8688699999999998</v>
      </c>
      <c r="E1447" s="1">
        <v>2.4120400000000002</v>
      </c>
      <c r="F1447" s="1">
        <v>1.1339600000000001</v>
      </c>
      <c r="G1447" s="1">
        <v>1.6829099999999999</v>
      </c>
    </row>
    <row r="1448" spans="3:7" x14ac:dyDescent="0.25">
      <c r="C1448" s="1">
        <v>503.36282</v>
      </c>
      <c r="D1448" s="1">
        <v>2.8451499999999998</v>
      </c>
      <c r="E1448" s="1">
        <v>2.3940299999999999</v>
      </c>
      <c r="F1448" s="1">
        <v>1.13025</v>
      </c>
      <c r="G1448" s="1">
        <v>1.6913899999999999</v>
      </c>
    </row>
    <row r="1449" spans="3:7" x14ac:dyDescent="0.25">
      <c r="C1449" s="1">
        <v>503.58719000000002</v>
      </c>
      <c r="D1449" s="1">
        <v>2.8652899999999999</v>
      </c>
      <c r="E1449" s="1">
        <v>2.4190399999999999</v>
      </c>
      <c r="F1449" s="1">
        <v>1.1355</v>
      </c>
      <c r="G1449" s="1">
        <v>1.67679</v>
      </c>
    </row>
    <row r="1450" spans="3:7" x14ac:dyDescent="0.25">
      <c r="C1450" s="1">
        <v>503.81155000000001</v>
      </c>
      <c r="D1450" s="1">
        <v>2.8289499999999999</v>
      </c>
      <c r="E1450" s="1">
        <v>2.4133100000000001</v>
      </c>
      <c r="F1450" s="1">
        <v>1.12842</v>
      </c>
      <c r="G1450" s="1">
        <v>1.68262</v>
      </c>
    </row>
    <row r="1451" spans="3:7" x14ac:dyDescent="0.25">
      <c r="C1451" s="1">
        <v>504.03591999999998</v>
      </c>
      <c r="D1451" s="1">
        <v>2.8316499999999998</v>
      </c>
      <c r="E1451" s="1">
        <v>2.41412</v>
      </c>
      <c r="F1451" s="1">
        <v>1.12914</v>
      </c>
      <c r="G1451" s="1">
        <v>1.67191</v>
      </c>
    </row>
    <row r="1452" spans="3:7" x14ac:dyDescent="0.25">
      <c r="C1452" s="1">
        <v>504.26028000000002</v>
      </c>
      <c r="D1452" s="1">
        <v>2.8802400000000001</v>
      </c>
      <c r="E1452" s="1">
        <v>2.39988</v>
      </c>
      <c r="F1452" s="1">
        <v>1.1267199999999999</v>
      </c>
      <c r="G1452" s="1">
        <v>1.67764</v>
      </c>
    </row>
    <row r="1453" spans="3:7" x14ac:dyDescent="0.25">
      <c r="C1453" s="1">
        <v>504.48468000000003</v>
      </c>
      <c r="D1453" s="1">
        <v>2.89202</v>
      </c>
      <c r="E1453" s="1">
        <v>2.40781</v>
      </c>
      <c r="F1453" s="1">
        <v>1.1292899999999999</v>
      </c>
      <c r="G1453" s="1">
        <v>1.6658599999999999</v>
      </c>
    </row>
    <row r="1454" spans="3:7" x14ac:dyDescent="0.25">
      <c r="C1454" s="1">
        <v>504.70911000000001</v>
      </c>
      <c r="D1454" s="1">
        <v>2.8612199999999999</v>
      </c>
      <c r="E1454" s="1">
        <v>2.4017599999999999</v>
      </c>
      <c r="F1454" s="1">
        <v>1.12849</v>
      </c>
      <c r="G1454" s="1">
        <v>1.67065</v>
      </c>
    </row>
    <row r="1455" spans="3:7" x14ac:dyDescent="0.25">
      <c r="C1455" s="1">
        <v>504.93353000000002</v>
      </c>
      <c r="D1455" s="1">
        <v>2.8770600000000002</v>
      </c>
      <c r="E1455" s="1">
        <v>2.4093300000000002</v>
      </c>
      <c r="F1455" s="1">
        <v>1.1313599999999999</v>
      </c>
      <c r="G1455" s="1">
        <v>1.6595899999999999</v>
      </c>
    </row>
    <row r="1456" spans="3:7" x14ac:dyDescent="0.25">
      <c r="C1456" s="1">
        <v>505.15796</v>
      </c>
      <c r="D1456" s="1">
        <v>2.8484500000000001</v>
      </c>
      <c r="E1456" s="1">
        <v>2.4065500000000002</v>
      </c>
      <c r="F1456" s="1">
        <v>1.12574</v>
      </c>
      <c r="G1456" s="1">
        <v>1.66276</v>
      </c>
    </row>
    <row r="1457" spans="3:7" x14ac:dyDescent="0.25">
      <c r="C1457" s="1">
        <v>505.38238999999999</v>
      </c>
      <c r="D1457" s="1">
        <v>2.8500800000000002</v>
      </c>
      <c r="E1457" s="1">
        <v>2.4067400000000001</v>
      </c>
      <c r="F1457" s="1">
        <v>1.12697</v>
      </c>
      <c r="G1457" s="1">
        <v>1.6546000000000001</v>
      </c>
    </row>
    <row r="1458" spans="3:7" x14ac:dyDescent="0.25">
      <c r="C1458" s="1">
        <v>505.60683999999998</v>
      </c>
      <c r="D1458" s="1">
        <v>2.86259</v>
      </c>
      <c r="E1458" s="1">
        <v>2.3881100000000002</v>
      </c>
      <c r="F1458" s="1">
        <v>1.1271199999999999</v>
      </c>
      <c r="G1458" s="1">
        <v>1.6608700000000001</v>
      </c>
    </row>
    <row r="1459" spans="3:7" x14ac:dyDescent="0.25">
      <c r="C1459" s="1">
        <v>505.83132999999998</v>
      </c>
      <c r="D1459" s="1">
        <v>2.88585</v>
      </c>
      <c r="E1459" s="1">
        <v>2.3879600000000001</v>
      </c>
      <c r="F1459" s="1">
        <v>1.1294299999999999</v>
      </c>
      <c r="G1459" s="1">
        <v>1.65246</v>
      </c>
    </row>
    <row r="1460" spans="3:7" x14ac:dyDescent="0.25">
      <c r="C1460" s="1">
        <v>506.05581999999998</v>
      </c>
      <c r="D1460" s="1">
        <v>2.8438699999999999</v>
      </c>
      <c r="E1460" s="1">
        <v>2.38306</v>
      </c>
      <c r="F1460" s="1">
        <v>1.1238600000000001</v>
      </c>
      <c r="G1460" s="1">
        <v>1.6578900000000001</v>
      </c>
    </row>
    <row r="1461" spans="3:7" x14ac:dyDescent="0.25">
      <c r="C1461" s="1">
        <v>506.28030000000001</v>
      </c>
      <c r="D1461" s="1">
        <v>2.8393299999999999</v>
      </c>
      <c r="E1461" s="1">
        <v>2.3967399999999999</v>
      </c>
      <c r="F1461" s="1">
        <v>1.1256999999999999</v>
      </c>
      <c r="G1461" s="1">
        <v>1.6463399999999999</v>
      </c>
    </row>
    <row r="1462" spans="3:7" x14ac:dyDescent="0.25">
      <c r="C1462" s="1">
        <v>506.50479000000001</v>
      </c>
      <c r="D1462" s="1">
        <v>2.8511299999999999</v>
      </c>
      <c r="E1462" s="1">
        <v>2.3853</v>
      </c>
      <c r="F1462" s="1">
        <v>1.1198600000000001</v>
      </c>
      <c r="G1462" s="1">
        <v>1.64785</v>
      </c>
    </row>
    <row r="1463" spans="3:7" x14ac:dyDescent="0.25">
      <c r="C1463" s="1">
        <v>506.72931</v>
      </c>
      <c r="D1463" s="1">
        <v>2.8662200000000002</v>
      </c>
      <c r="E1463" s="1">
        <v>2.3944800000000002</v>
      </c>
      <c r="F1463" s="1">
        <v>1.1206700000000001</v>
      </c>
      <c r="G1463" s="1">
        <v>1.64981</v>
      </c>
    </row>
    <row r="1464" spans="3:7" x14ac:dyDescent="0.25">
      <c r="C1464" s="1">
        <v>506.95386000000002</v>
      </c>
      <c r="D1464" s="1">
        <v>2.8895900000000001</v>
      </c>
      <c r="E1464" s="1">
        <v>2.3855599999999999</v>
      </c>
      <c r="F1464" s="1">
        <v>1.1166</v>
      </c>
      <c r="G1464" s="1">
        <v>1.6421600000000001</v>
      </c>
    </row>
    <row r="1465" spans="3:7" x14ac:dyDescent="0.25">
      <c r="C1465" s="1">
        <v>507.17840999999999</v>
      </c>
      <c r="D1465" s="1">
        <v>2.8767200000000002</v>
      </c>
      <c r="E1465" s="1">
        <v>2.39649</v>
      </c>
      <c r="F1465" s="1">
        <v>1.1199300000000001</v>
      </c>
      <c r="G1465" s="1">
        <v>1.6373</v>
      </c>
    </row>
    <row r="1466" spans="3:7" x14ac:dyDescent="0.25">
      <c r="C1466" s="1">
        <v>507.40294999999998</v>
      </c>
      <c r="D1466" s="1">
        <v>2.86415</v>
      </c>
      <c r="E1466" s="1">
        <v>2.3821099999999999</v>
      </c>
      <c r="F1466" s="1">
        <v>1.1226499999999999</v>
      </c>
      <c r="G1466" s="1">
        <v>1.6434500000000001</v>
      </c>
    </row>
    <row r="1467" spans="3:7" x14ac:dyDescent="0.25">
      <c r="C1467" s="1">
        <v>507.6275</v>
      </c>
      <c r="D1467" s="1">
        <v>2.86416</v>
      </c>
      <c r="E1467" s="1">
        <v>2.3824100000000001</v>
      </c>
      <c r="F1467" s="1">
        <v>1.1236600000000001</v>
      </c>
      <c r="G1467" s="1">
        <v>1.63487</v>
      </c>
    </row>
    <row r="1468" spans="3:7" x14ac:dyDescent="0.25">
      <c r="C1468" s="1">
        <v>507.85208</v>
      </c>
      <c r="D1468" s="1">
        <v>2.8211300000000001</v>
      </c>
      <c r="E1468" s="1">
        <v>2.38131</v>
      </c>
      <c r="F1468" s="1">
        <v>1.12076</v>
      </c>
      <c r="G1468" s="1">
        <v>1.63656</v>
      </c>
    </row>
    <row r="1469" spans="3:7" x14ac:dyDescent="0.25">
      <c r="C1469" s="1">
        <v>508.07668999999999</v>
      </c>
      <c r="D1469" s="1">
        <v>2.8548200000000001</v>
      </c>
      <c r="E1469" s="1">
        <v>2.39039</v>
      </c>
      <c r="F1469" s="1">
        <v>1.1217299999999999</v>
      </c>
      <c r="G1469" s="1">
        <v>1.6293</v>
      </c>
    </row>
    <row r="1470" spans="3:7" x14ac:dyDescent="0.25">
      <c r="C1470" s="1">
        <v>508.30130000000003</v>
      </c>
      <c r="D1470" s="1">
        <v>2.8557100000000002</v>
      </c>
      <c r="E1470" s="1">
        <v>2.3764699999999999</v>
      </c>
      <c r="F1470" s="1">
        <v>1.12022</v>
      </c>
      <c r="G1470" s="1">
        <v>1.6356599999999999</v>
      </c>
    </row>
    <row r="1471" spans="3:7" x14ac:dyDescent="0.25">
      <c r="C1471" s="1">
        <v>508.52591000000001</v>
      </c>
      <c r="D1471" s="1">
        <v>2.8582700000000001</v>
      </c>
      <c r="E1471" s="1">
        <v>2.3844099999999999</v>
      </c>
      <c r="F1471" s="1">
        <v>1.1182300000000001</v>
      </c>
      <c r="G1471" s="1">
        <v>1.6218300000000001</v>
      </c>
    </row>
    <row r="1472" spans="3:7" x14ac:dyDescent="0.25">
      <c r="C1472" s="1">
        <v>508.75051999999999</v>
      </c>
      <c r="D1472" s="1">
        <v>2.8678599999999999</v>
      </c>
      <c r="E1472" s="1">
        <v>2.3824200000000002</v>
      </c>
      <c r="F1472" s="1">
        <v>1.11252</v>
      </c>
      <c r="G1472" s="1">
        <v>1.62815</v>
      </c>
    </row>
    <row r="1473" spans="3:7" x14ac:dyDescent="0.25">
      <c r="C1473" s="1">
        <v>508.97516000000002</v>
      </c>
      <c r="D1473" s="1">
        <v>2.8761899999999998</v>
      </c>
      <c r="E1473" s="1">
        <v>2.3859300000000001</v>
      </c>
      <c r="F1473" s="1">
        <v>1.1141700000000001</v>
      </c>
      <c r="G1473" s="1">
        <v>1.6220000000000001</v>
      </c>
    </row>
    <row r="1474" spans="3:7" x14ac:dyDescent="0.25">
      <c r="C1474" s="1">
        <v>509.19983000000002</v>
      </c>
      <c r="D1474" s="1">
        <v>2.8590499999999999</v>
      </c>
      <c r="E1474" s="1">
        <v>2.38131</v>
      </c>
      <c r="F1474" s="1">
        <v>1.1126400000000001</v>
      </c>
      <c r="G1474" s="1">
        <v>1.6276999999999999</v>
      </c>
    </row>
    <row r="1475" spans="3:7" x14ac:dyDescent="0.25">
      <c r="C1475" s="1">
        <v>509.42450000000002</v>
      </c>
      <c r="D1475" s="1">
        <v>2.8678300000000001</v>
      </c>
      <c r="E1475" s="1">
        <v>2.3815900000000001</v>
      </c>
      <c r="F1475" s="1">
        <v>1.1167400000000001</v>
      </c>
      <c r="G1475" s="1">
        <v>1.6152299999999999</v>
      </c>
    </row>
    <row r="1476" spans="3:7" x14ac:dyDescent="0.25">
      <c r="C1476" s="1">
        <v>509.64917000000003</v>
      </c>
      <c r="D1476" s="1">
        <v>2.8388</v>
      </c>
      <c r="E1476" s="1">
        <v>2.3687100000000001</v>
      </c>
      <c r="F1476" s="1">
        <v>1.1104000000000001</v>
      </c>
      <c r="G1476" s="1">
        <v>1.6212899999999999</v>
      </c>
    </row>
    <row r="1477" spans="3:7" x14ac:dyDescent="0.25">
      <c r="C1477" s="1">
        <v>509.87383999999997</v>
      </c>
      <c r="D1477" s="1">
        <v>2.8763999999999998</v>
      </c>
      <c r="E1477" s="1">
        <v>2.3707699999999998</v>
      </c>
      <c r="F1477" s="1">
        <v>1.1129899999999999</v>
      </c>
      <c r="G1477" s="1">
        <v>1.6158600000000001</v>
      </c>
    </row>
    <row r="1478" spans="3:7" x14ac:dyDescent="0.25">
      <c r="C1478" s="1">
        <v>510.09854000000001</v>
      </c>
      <c r="D1478" s="1">
        <v>2.8848400000000001</v>
      </c>
      <c r="E1478" s="1">
        <v>2.37079</v>
      </c>
      <c r="F1478" s="1">
        <v>1.1051800000000001</v>
      </c>
      <c r="G1478" s="1">
        <v>1.6186400000000001</v>
      </c>
    </row>
    <row r="1479" spans="3:7" x14ac:dyDescent="0.25">
      <c r="C1479" s="1">
        <v>510.32326999999998</v>
      </c>
      <c r="D1479" s="1">
        <v>2.8602599999999998</v>
      </c>
      <c r="E1479" s="1">
        <v>2.3861699999999999</v>
      </c>
      <c r="F1479" s="1">
        <v>1.1140099999999999</v>
      </c>
      <c r="G1479" s="1">
        <v>1.6101700000000001</v>
      </c>
    </row>
    <row r="1480" spans="3:7" x14ac:dyDescent="0.25">
      <c r="C1480" s="1">
        <v>510.54797000000002</v>
      </c>
      <c r="D1480" s="1">
        <v>2.8726099999999999</v>
      </c>
      <c r="E1480" s="1">
        <v>2.3729900000000002</v>
      </c>
      <c r="F1480" s="1">
        <v>1.11185</v>
      </c>
      <c r="G1480" s="1">
        <v>1.6169500000000001</v>
      </c>
    </row>
    <row r="1481" spans="3:7" x14ac:dyDescent="0.25">
      <c r="C1481" s="1">
        <v>510.77274</v>
      </c>
      <c r="D1481" s="1">
        <v>2.88307</v>
      </c>
      <c r="E1481" s="1">
        <v>2.38103</v>
      </c>
      <c r="F1481" s="1">
        <v>1.11131</v>
      </c>
      <c r="G1481" s="1">
        <v>1.6090899999999999</v>
      </c>
    </row>
    <row r="1482" spans="3:7" x14ac:dyDescent="0.25">
      <c r="C1482" s="1">
        <v>510.99747000000002</v>
      </c>
      <c r="D1482" s="1">
        <v>2.8902100000000002</v>
      </c>
      <c r="E1482" s="1">
        <v>2.3729100000000001</v>
      </c>
      <c r="F1482" s="1">
        <v>1.10636</v>
      </c>
      <c r="G1482" s="1">
        <v>1.6145499999999999</v>
      </c>
    </row>
    <row r="1483" spans="3:7" x14ac:dyDescent="0.25">
      <c r="C1483" s="1">
        <v>511.22223000000002</v>
      </c>
      <c r="D1483" s="1">
        <v>2.8574700000000002</v>
      </c>
      <c r="E1483" s="1">
        <v>2.38442</v>
      </c>
      <c r="F1483" s="1">
        <v>1.1126100000000001</v>
      </c>
      <c r="G1483" s="1">
        <v>1.6078399999999999</v>
      </c>
    </row>
    <row r="1484" spans="3:7" x14ac:dyDescent="0.25">
      <c r="C1484" s="1">
        <v>511.44699000000003</v>
      </c>
      <c r="D1484" s="1">
        <v>2.8329800000000001</v>
      </c>
      <c r="E1484" s="1">
        <v>2.3743300000000001</v>
      </c>
      <c r="F1484" s="1">
        <v>1.10728</v>
      </c>
      <c r="G1484" s="1">
        <v>1.61029</v>
      </c>
    </row>
    <row r="1485" spans="3:7" x14ac:dyDescent="0.25">
      <c r="C1485" s="1">
        <v>511.67178000000001</v>
      </c>
      <c r="D1485" s="1">
        <v>2.8104300000000002</v>
      </c>
      <c r="E1485" s="1">
        <v>2.3803399999999999</v>
      </c>
      <c r="F1485" s="1">
        <v>1.1093299999999999</v>
      </c>
      <c r="G1485" s="1">
        <v>1.59989</v>
      </c>
    </row>
    <row r="1486" spans="3:7" x14ac:dyDescent="0.25">
      <c r="C1486" s="1">
        <v>511.89657999999997</v>
      </c>
      <c r="D1486" s="1">
        <v>2.8313100000000002</v>
      </c>
      <c r="E1486" s="1">
        <v>2.3797899999999998</v>
      </c>
      <c r="F1486" s="1">
        <v>1.1105499999999999</v>
      </c>
      <c r="G1486" s="1">
        <v>1.6129199999999999</v>
      </c>
    </row>
    <row r="1487" spans="3:7" x14ac:dyDescent="0.25">
      <c r="C1487" s="1">
        <v>512.12139999999999</v>
      </c>
      <c r="D1487" s="1">
        <v>2.84931</v>
      </c>
      <c r="E1487" s="1">
        <v>2.38287</v>
      </c>
      <c r="F1487" s="1">
        <v>1.11592</v>
      </c>
      <c r="G1487" s="1">
        <v>1.60263</v>
      </c>
    </row>
    <row r="1488" spans="3:7" x14ac:dyDescent="0.25">
      <c r="C1488" s="1">
        <v>512.34618999999998</v>
      </c>
      <c r="D1488" s="1">
        <v>2.8260700000000001</v>
      </c>
      <c r="E1488" s="1">
        <v>2.37025</v>
      </c>
      <c r="F1488" s="1">
        <v>1.10938</v>
      </c>
      <c r="G1488" s="1">
        <v>1.6069199999999999</v>
      </c>
    </row>
    <row r="1489" spans="3:7" x14ac:dyDescent="0.25">
      <c r="C1489" s="1">
        <v>512.57104000000004</v>
      </c>
      <c r="D1489" s="1">
        <v>2.8163399999999998</v>
      </c>
      <c r="E1489" s="1">
        <v>2.3722400000000001</v>
      </c>
      <c r="F1489" s="1">
        <v>1.1090500000000001</v>
      </c>
      <c r="G1489" s="1">
        <v>1.5983000000000001</v>
      </c>
    </row>
    <row r="1490" spans="3:7" x14ac:dyDescent="0.25">
      <c r="C1490" s="1">
        <v>512.79589999999996</v>
      </c>
      <c r="D1490" s="1">
        <v>2.81724</v>
      </c>
      <c r="E1490" s="1">
        <v>2.3649499999999999</v>
      </c>
      <c r="F1490" s="1">
        <v>1.10649</v>
      </c>
      <c r="G1490" s="1">
        <v>1.6043400000000001</v>
      </c>
    </row>
    <row r="1491" spans="3:7" x14ac:dyDescent="0.25">
      <c r="C1491" s="1">
        <v>513.02075000000002</v>
      </c>
      <c r="D1491" s="1">
        <v>2.83622</v>
      </c>
      <c r="E1491" s="1">
        <v>2.3761000000000001</v>
      </c>
      <c r="F1491" s="1">
        <v>1.1059000000000001</v>
      </c>
      <c r="G1491" s="1">
        <v>1.5926199999999999</v>
      </c>
    </row>
    <row r="1492" spans="3:7" x14ac:dyDescent="0.25">
      <c r="C1492" s="1">
        <v>513.24561000000006</v>
      </c>
      <c r="D1492" s="1">
        <v>2.8371400000000002</v>
      </c>
      <c r="E1492" s="1">
        <v>2.3683100000000001</v>
      </c>
      <c r="F1492" s="1">
        <v>1.10155</v>
      </c>
      <c r="G1492" s="1">
        <v>1.60141</v>
      </c>
    </row>
    <row r="1493" spans="3:7" x14ac:dyDescent="0.25">
      <c r="C1493" s="1">
        <v>513.47051999999996</v>
      </c>
      <c r="D1493" s="1">
        <v>2.8704999999999998</v>
      </c>
      <c r="E1493" s="1">
        <v>2.3777900000000001</v>
      </c>
      <c r="F1493" s="1">
        <v>1.10547</v>
      </c>
      <c r="G1493" s="1">
        <v>1.59331</v>
      </c>
    </row>
    <row r="1494" spans="3:7" x14ac:dyDescent="0.25">
      <c r="C1494" s="1">
        <v>513.69537000000003</v>
      </c>
      <c r="D1494" s="1">
        <v>2.9026999999999998</v>
      </c>
      <c r="E1494" s="1">
        <v>2.3744499999999999</v>
      </c>
      <c r="F1494" s="1">
        <v>1.1032999999999999</v>
      </c>
      <c r="G1494" s="1">
        <v>1.59738</v>
      </c>
    </row>
    <row r="1495" spans="3:7" x14ac:dyDescent="0.25">
      <c r="C1495" s="1">
        <v>513.92029000000002</v>
      </c>
      <c r="D1495" s="1">
        <v>2.8891499999999999</v>
      </c>
      <c r="E1495" s="1">
        <v>2.3853399999999998</v>
      </c>
      <c r="F1495" s="1">
        <v>1.1057900000000001</v>
      </c>
      <c r="G1495" s="1">
        <v>1.59036</v>
      </c>
    </row>
    <row r="1496" spans="3:7" x14ac:dyDescent="0.25">
      <c r="C1496" s="1">
        <v>514.14520000000005</v>
      </c>
      <c r="D1496" s="1">
        <v>2.83738</v>
      </c>
      <c r="E1496" s="1">
        <v>2.3683200000000002</v>
      </c>
      <c r="F1496" s="1">
        <v>1.1005199999999999</v>
      </c>
      <c r="G1496" s="1">
        <v>1.5963099999999999</v>
      </c>
    </row>
    <row r="1497" spans="3:7" x14ac:dyDescent="0.25">
      <c r="C1497" s="1">
        <v>514.37018</v>
      </c>
      <c r="D1497" s="1">
        <v>2.82403</v>
      </c>
      <c r="E1497" s="1">
        <v>2.3666900000000002</v>
      </c>
      <c r="F1497" s="1">
        <v>1.10029</v>
      </c>
      <c r="G1497" s="1">
        <v>1.5904100000000001</v>
      </c>
    </row>
    <row r="1498" spans="3:7" x14ac:dyDescent="0.25">
      <c r="C1498" s="1">
        <v>514.59509000000003</v>
      </c>
      <c r="D1498" s="1">
        <v>2.80532</v>
      </c>
      <c r="E1498" s="1">
        <v>2.3604799999999999</v>
      </c>
      <c r="F1498" s="1">
        <v>1.0958300000000001</v>
      </c>
      <c r="G1498" s="1">
        <v>1.5960000000000001</v>
      </c>
    </row>
    <row r="1499" spans="3:7" x14ac:dyDescent="0.25">
      <c r="C1499" s="1">
        <v>514.82006999999999</v>
      </c>
      <c r="D1499" s="1">
        <v>2.8379300000000001</v>
      </c>
      <c r="E1499" s="1">
        <v>2.3727399999999998</v>
      </c>
      <c r="F1499" s="1">
        <v>1.0970599999999999</v>
      </c>
      <c r="G1499" s="1">
        <v>1.5871999999999999</v>
      </c>
    </row>
    <row r="1500" spans="3:7" x14ac:dyDescent="0.25">
      <c r="C1500" s="1">
        <v>515.04503999999997</v>
      </c>
      <c r="D1500" s="1">
        <v>2.8488799999999999</v>
      </c>
      <c r="E1500" s="1">
        <v>2.3581699999999999</v>
      </c>
      <c r="F1500" s="1">
        <v>1.0962799999999999</v>
      </c>
      <c r="G1500" s="1">
        <v>1.59392</v>
      </c>
    </row>
    <row r="1501" spans="3:7" x14ac:dyDescent="0.25">
      <c r="C1501" s="1">
        <v>515.27002000000005</v>
      </c>
      <c r="D1501" s="1">
        <v>2.8459599999999998</v>
      </c>
      <c r="E1501" s="1">
        <v>2.3650799999999998</v>
      </c>
      <c r="F1501" s="1">
        <v>1.1025700000000001</v>
      </c>
      <c r="G1501" s="1">
        <v>1.5861400000000001</v>
      </c>
    </row>
    <row r="1502" spans="3:7" x14ac:dyDescent="0.25">
      <c r="C1502" s="1">
        <v>515.495</v>
      </c>
      <c r="D1502" s="1">
        <v>2.8292700000000002</v>
      </c>
      <c r="E1502" s="1">
        <v>2.3620800000000002</v>
      </c>
      <c r="F1502" s="1">
        <v>1.09751</v>
      </c>
      <c r="G1502" s="1">
        <v>1.59605</v>
      </c>
    </row>
    <row r="1503" spans="3:7" x14ac:dyDescent="0.25">
      <c r="C1503" s="1">
        <v>515.71996999999999</v>
      </c>
      <c r="D1503" s="1">
        <v>2.8225099999999999</v>
      </c>
      <c r="E1503" s="1">
        <v>2.37134</v>
      </c>
      <c r="F1503" s="1">
        <v>1.0976699999999999</v>
      </c>
      <c r="G1503" s="1">
        <v>1.5851900000000001</v>
      </c>
    </row>
    <row r="1504" spans="3:7" x14ac:dyDescent="0.25">
      <c r="C1504" s="1">
        <v>515.94501000000002</v>
      </c>
      <c r="D1504" s="1">
        <v>2.7974600000000001</v>
      </c>
      <c r="E1504" s="1">
        <v>2.3725299999999998</v>
      </c>
      <c r="F1504" s="1">
        <v>1.09616</v>
      </c>
      <c r="G1504" s="1">
        <v>1.59198</v>
      </c>
    </row>
    <row r="1505" spans="3:7" x14ac:dyDescent="0.25">
      <c r="C1505" s="1">
        <v>516.17003999999997</v>
      </c>
      <c r="D1505" s="1">
        <v>2.8022</v>
      </c>
      <c r="E1505" s="1">
        <v>2.3829600000000002</v>
      </c>
      <c r="F1505" s="1">
        <v>1.0985799999999999</v>
      </c>
      <c r="G1505" s="1">
        <v>1.5812999999999999</v>
      </c>
    </row>
    <row r="1506" spans="3:7" x14ac:dyDescent="0.25">
      <c r="C1506" s="1">
        <v>516.39508000000001</v>
      </c>
      <c r="D1506" s="1">
        <v>2.7938700000000001</v>
      </c>
      <c r="E1506" s="1">
        <v>2.3716699999999999</v>
      </c>
      <c r="F1506" s="1">
        <v>1.0941799999999999</v>
      </c>
      <c r="G1506" s="1">
        <v>1.5868599999999999</v>
      </c>
    </row>
    <row r="1507" spans="3:7" x14ac:dyDescent="0.25">
      <c r="C1507" s="1">
        <v>516.62012000000004</v>
      </c>
      <c r="D1507" s="1">
        <v>2.8084699999999998</v>
      </c>
      <c r="E1507" s="1">
        <v>2.37209</v>
      </c>
      <c r="F1507" s="1">
        <v>1.10097</v>
      </c>
      <c r="G1507" s="1">
        <v>1.5907800000000001</v>
      </c>
    </row>
    <row r="1508" spans="3:7" x14ac:dyDescent="0.25">
      <c r="C1508" s="1">
        <v>516.84514999999999</v>
      </c>
      <c r="D1508" s="1">
        <v>2.84389</v>
      </c>
      <c r="E1508" s="1">
        <v>2.3645399999999999</v>
      </c>
      <c r="F1508" s="1">
        <v>1.0929500000000001</v>
      </c>
      <c r="G1508" s="1">
        <v>1.5817600000000001</v>
      </c>
    </row>
    <row r="1509" spans="3:7" x14ac:dyDescent="0.25">
      <c r="C1509" s="1">
        <v>517.07024999999999</v>
      </c>
      <c r="D1509" s="1">
        <v>2.8290000000000002</v>
      </c>
      <c r="E1509" s="1">
        <v>2.3498100000000002</v>
      </c>
      <c r="F1509" s="1">
        <v>1.08894</v>
      </c>
      <c r="G1509" s="1">
        <v>1.5856300000000001</v>
      </c>
    </row>
    <row r="1510" spans="3:7" x14ac:dyDescent="0.25">
      <c r="C1510" s="1">
        <v>517.29534999999998</v>
      </c>
      <c r="D1510" s="1">
        <v>2.8581099999999999</v>
      </c>
      <c r="E1510" s="1">
        <v>2.3535699999999999</v>
      </c>
      <c r="F1510" s="1">
        <v>1.0904100000000001</v>
      </c>
      <c r="G1510" s="1">
        <v>1.5794600000000001</v>
      </c>
    </row>
    <row r="1511" spans="3:7" x14ac:dyDescent="0.25">
      <c r="C1511" s="1">
        <v>517.52044999999998</v>
      </c>
      <c r="D1511" s="1">
        <v>2.8671799999999998</v>
      </c>
      <c r="E1511" s="1">
        <v>2.3437000000000001</v>
      </c>
      <c r="F1511" s="1">
        <v>1.09276</v>
      </c>
      <c r="G1511" s="1">
        <v>1.58413</v>
      </c>
    </row>
    <row r="1512" spans="3:7" x14ac:dyDescent="0.25">
      <c r="C1512" s="1">
        <v>517.74554000000001</v>
      </c>
      <c r="D1512" s="1">
        <v>2.8632300000000002</v>
      </c>
      <c r="E1512" s="1">
        <v>2.3620700000000001</v>
      </c>
      <c r="F1512" s="1">
        <v>1.09179</v>
      </c>
      <c r="G1512" s="1">
        <v>1.5773200000000001</v>
      </c>
    </row>
    <row r="1513" spans="3:7" x14ac:dyDescent="0.25">
      <c r="C1513" s="1">
        <v>517.97064</v>
      </c>
      <c r="D1513" s="1">
        <v>2.8409499999999999</v>
      </c>
      <c r="E1513" s="1">
        <v>2.3529300000000002</v>
      </c>
      <c r="F1513" s="1">
        <v>1.0912999999999999</v>
      </c>
      <c r="G1513" s="1">
        <v>1.5816699999999999</v>
      </c>
    </row>
    <row r="1514" spans="3:7" x14ac:dyDescent="0.25">
      <c r="C1514" s="1">
        <v>518.19579999999996</v>
      </c>
      <c r="D1514" s="1">
        <v>2.8423400000000001</v>
      </c>
      <c r="E1514" s="1">
        <v>2.3691800000000001</v>
      </c>
      <c r="F1514" s="1">
        <v>1.09233</v>
      </c>
      <c r="G1514" s="1">
        <v>1.5758300000000001</v>
      </c>
    </row>
    <row r="1515" spans="3:7" x14ac:dyDescent="0.25">
      <c r="C1515" s="1">
        <v>518.42096000000004</v>
      </c>
      <c r="D1515" s="1">
        <v>2.8309299999999999</v>
      </c>
      <c r="E1515" s="1">
        <v>2.3524500000000002</v>
      </c>
      <c r="F1515" s="1">
        <v>1.09012</v>
      </c>
      <c r="G1515" s="1">
        <v>1.5828500000000001</v>
      </c>
    </row>
    <row r="1516" spans="3:7" x14ac:dyDescent="0.25">
      <c r="C1516" s="1">
        <v>518.64612</v>
      </c>
      <c r="D1516" s="1">
        <v>2.8149799999999998</v>
      </c>
      <c r="E1516" s="1">
        <v>2.3516499999999998</v>
      </c>
      <c r="F1516" s="1">
        <v>1.09459</v>
      </c>
      <c r="G1516" s="1">
        <v>1.5724</v>
      </c>
    </row>
    <row r="1517" spans="3:7" x14ac:dyDescent="0.25">
      <c r="C1517" s="1">
        <v>518.87127999999996</v>
      </c>
      <c r="D1517" s="1">
        <v>2.8239999999999998</v>
      </c>
      <c r="E1517" s="1">
        <v>2.3577400000000002</v>
      </c>
      <c r="F1517" s="1">
        <v>1.0925100000000001</v>
      </c>
      <c r="G1517" s="1">
        <v>1.5802499999999999</v>
      </c>
    </row>
    <row r="1518" spans="3:7" x14ac:dyDescent="0.25">
      <c r="C1518" s="1">
        <v>519.09649999999999</v>
      </c>
      <c r="D1518" s="1">
        <v>2.8147500000000001</v>
      </c>
      <c r="E1518" s="1">
        <v>2.3784700000000001</v>
      </c>
      <c r="F1518" s="1">
        <v>1.08924</v>
      </c>
      <c r="G1518" s="1">
        <v>1.5762</v>
      </c>
    </row>
    <row r="1519" spans="3:7" x14ac:dyDescent="0.25">
      <c r="C1519" s="1">
        <v>519.32165999999995</v>
      </c>
      <c r="D1519" s="1">
        <v>2.8317700000000001</v>
      </c>
      <c r="E1519" s="1">
        <v>2.3652500000000001</v>
      </c>
      <c r="F1519" s="1">
        <v>1.0895300000000001</v>
      </c>
      <c r="G1519" s="1">
        <v>1.5777300000000001</v>
      </c>
    </row>
    <row r="1520" spans="3:7" x14ac:dyDescent="0.25">
      <c r="C1520" s="1">
        <v>519.54687999999999</v>
      </c>
      <c r="D1520" s="1">
        <v>2.8582200000000002</v>
      </c>
      <c r="E1520" s="1">
        <v>2.36849</v>
      </c>
      <c r="F1520" s="1">
        <v>1.0905499999999999</v>
      </c>
      <c r="G1520" s="1">
        <v>1.57287</v>
      </c>
    </row>
    <row r="1521" spans="3:7" x14ac:dyDescent="0.25">
      <c r="C1521" s="1">
        <v>519.77209000000005</v>
      </c>
      <c r="D1521" s="1">
        <v>2.8414000000000001</v>
      </c>
      <c r="E1521" s="1">
        <v>2.3484799999999999</v>
      </c>
      <c r="F1521" s="1">
        <v>1.0909500000000001</v>
      </c>
      <c r="G1521" s="1">
        <v>1.5743100000000001</v>
      </c>
    </row>
    <row r="1522" spans="3:7" x14ac:dyDescent="0.25">
      <c r="C1522" s="1">
        <v>519.99730999999997</v>
      </c>
      <c r="D1522" s="1">
        <v>2.8548900000000001</v>
      </c>
      <c r="E1522" s="1">
        <v>2.3657400000000002</v>
      </c>
      <c r="F1522" s="1">
        <v>1.0930800000000001</v>
      </c>
      <c r="G1522" s="1">
        <v>1.56524</v>
      </c>
    </row>
    <row r="1523" spans="3:7" x14ac:dyDescent="0.25">
      <c r="C1523" s="1">
        <v>520.22253000000001</v>
      </c>
      <c r="D1523" s="1">
        <v>2.83745</v>
      </c>
      <c r="E1523" s="1">
        <v>2.3687900000000002</v>
      </c>
      <c r="F1523" s="1">
        <v>1.0907500000000001</v>
      </c>
      <c r="G1523" s="1">
        <v>1.5744400000000001</v>
      </c>
    </row>
    <row r="1524" spans="3:7" x14ac:dyDescent="0.25">
      <c r="C1524" s="1">
        <v>520.44781</v>
      </c>
      <c r="D1524" s="1">
        <v>2.8513899999999999</v>
      </c>
      <c r="E1524" s="1">
        <v>2.3632200000000001</v>
      </c>
      <c r="F1524" s="1">
        <v>1.09304</v>
      </c>
      <c r="G1524" s="1">
        <v>1.5667599999999999</v>
      </c>
    </row>
    <row r="1525" spans="3:7" x14ac:dyDescent="0.25">
      <c r="C1525" s="1">
        <v>520.67309999999998</v>
      </c>
      <c r="D1525" s="1">
        <v>2.85955</v>
      </c>
      <c r="E1525" s="1">
        <v>2.3508399999999998</v>
      </c>
      <c r="F1525" s="1">
        <v>1.0892200000000001</v>
      </c>
      <c r="G1525" s="1">
        <v>1.57423</v>
      </c>
    </row>
    <row r="1526" spans="3:7" x14ac:dyDescent="0.25">
      <c r="C1526" s="1">
        <v>520.89837999999997</v>
      </c>
      <c r="D1526" s="1">
        <v>2.8712599999999999</v>
      </c>
      <c r="E1526" s="1">
        <v>2.3518699999999999</v>
      </c>
      <c r="F1526" s="1">
        <v>1.0853999999999999</v>
      </c>
      <c r="G1526" s="1">
        <v>1.5644899999999999</v>
      </c>
    </row>
    <row r="1527" spans="3:7" x14ac:dyDescent="0.25">
      <c r="C1527" s="1">
        <v>521.12365999999997</v>
      </c>
      <c r="D1527" s="1">
        <v>2.8257400000000001</v>
      </c>
      <c r="E1527" s="1">
        <v>2.3433999999999999</v>
      </c>
      <c r="F1527" s="1">
        <v>1.0814299999999999</v>
      </c>
      <c r="G1527" s="1">
        <v>1.5662</v>
      </c>
    </row>
    <row r="1528" spans="3:7" x14ac:dyDescent="0.25">
      <c r="C1528" s="1">
        <v>521.34893999999997</v>
      </c>
      <c r="D1528" s="1">
        <v>2.8186200000000001</v>
      </c>
      <c r="E1528" s="1">
        <v>2.3641899999999998</v>
      </c>
      <c r="F1528" s="1">
        <v>1.08405</v>
      </c>
      <c r="G1528" s="1">
        <v>1.56362</v>
      </c>
    </row>
    <row r="1529" spans="3:7" x14ac:dyDescent="0.25">
      <c r="C1529" s="1">
        <v>521.57428000000004</v>
      </c>
      <c r="D1529" s="1">
        <v>2.81657</v>
      </c>
      <c r="E1529" s="1">
        <v>2.3516300000000001</v>
      </c>
      <c r="F1529" s="1">
        <v>1.0810599999999999</v>
      </c>
      <c r="G1529" s="1">
        <v>1.5689</v>
      </c>
    </row>
    <row r="1530" spans="3:7" x14ac:dyDescent="0.25">
      <c r="C1530" s="1">
        <v>521.79962</v>
      </c>
      <c r="D1530" s="1">
        <v>2.8338999999999999</v>
      </c>
      <c r="E1530" s="1">
        <v>2.35805</v>
      </c>
      <c r="F1530" s="1">
        <v>1.0795399999999999</v>
      </c>
      <c r="G1530" s="1">
        <v>1.5630599999999999</v>
      </c>
    </row>
    <row r="1531" spans="3:7" x14ac:dyDescent="0.25">
      <c r="C1531" s="1">
        <v>522.02495999999996</v>
      </c>
      <c r="D1531" s="1">
        <v>2.8133699999999999</v>
      </c>
      <c r="E1531" s="1">
        <v>2.34714</v>
      </c>
      <c r="F1531" s="1">
        <v>1.0797099999999999</v>
      </c>
      <c r="G1531" s="1">
        <v>1.56389</v>
      </c>
    </row>
    <row r="1532" spans="3:7" x14ac:dyDescent="0.25">
      <c r="C1532" s="1">
        <v>522.25031000000001</v>
      </c>
      <c r="D1532" s="1">
        <v>2.7971499999999998</v>
      </c>
      <c r="E1532" s="1">
        <v>2.36063</v>
      </c>
      <c r="F1532" s="1">
        <v>1.0809800000000001</v>
      </c>
      <c r="G1532" s="1">
        <v>1.5564100000000001</v>
      </c>
    </row>
    <row r="1533" spans="3:7" x14ac:dyDescent="0.25">
      <c r="C1533" s="1">
        <v>522.47564999999997</v>
      </c>
      <c r="D1533" s="1">
        <v>2.79887</v>
      </c>
      <c r="E1533" s="1">
        <v>2.36972</v>
      </c>
      <c r="F1533" s="1">
        <v>1.0844400000000001</v>
      </c>
      <c r="G1533" s="1">
        <v>1.5642400000000001</v>
      </c>
    </row>
    <row r="1534" spans="3:7" x14ac:dyDescent="0.25">
      <c r="C1534" s="1">
        <v>522.70105000000001</v>
      </c>
      <c r="D1534" s="1">
        <v>2.8039399999999999</v>
      </c>
      <c r="E1534" s="1">
        <v>2.3559399999999999</v>
      </c>
      <c r="F1534" s="1">
        <v>1.0850200000000001</v>
      </c>
      <c r="G1534" s="1">
        <v>1.5569500000000001</v>
      </c>
    </row>
    <row r="1535" spans="3:7" x14ac:dyDescent="0.25">
      <c r="C1535" s="1">
        <v>522.92638999999997</v>
      </c>
      <c r="D1535" s="1">
        <v>2.8158099999999999</v>
      </c>
      <c r="E1535" s="1">
        <v>2.35527</v>
      </c>
      <c r="F1535" s="1">
        <v>1.07942</v>
      </c>
      <c r="G1535" s="1">
        <v>1.5649500000000001</v>
      </c>
    </row>
    <row r="1536" spans="3:7" x14ac:dyDescent="0.25">
      <c r="C1536" s="1">
        <v>523.15179000000001</v>
      </c>
      <c r="D1536" s="1">
        <v>2.8065699999999998</v>
      </c>
      <c r="E1536" s="1">
        <v>2.3684699999999999</v>
      </c>
      <c r="F1536" s="1">
        <v>1.08338</v>
      </c>
      <c r="G1536" s="1">
        <v>1.55877</v>
      </c>
    </row>
    <row r="1537" spans="3:7" x14ac:dyDescent="0.25">
      <c r="C1537" s="1">
        <v>523.37720000000002</v>
      </c>
      <c r="D1537" s="1">
        <v>2.79555</v>
      </c>
      <c r="E1537" s="1">
        <v>2.3603800000000001</v>
      </c>
      <c r="F1537" s="1">
        <v>1.0851599999999999</v>
      </c>
      <c r="G1537" s="1">
        <v>1.5583</v>
      </c>
    </row>
    <row r="1538" spans="3:7" x14ac:dyDescent="0.25">
      <c r="C1538" s="1">
        <v>523.60266000000001</v>
      </c>
      <c r="D1538" s="1">
        <v>2.8399700000000001</v>
      </c>
      <c r="E1538" s="1">
        <v>2.3645399999999999</v>
      </c>
      <c r="F1538" s="1">
        <v>1.0858300000000001</v>
      </c>
      <c r="G1538" s="1">
        <v>1.5562</v>
      </c>
    </row>
    <row r="1539" spans="3:7" x14ac:dyDescent="0.25">
      <c r="C1539" s="1">
        <v>523.82806000000005</v>
      </c>
      <c r="D1539" s="1">
        <v>2.8485100000000001</v>
      </c>
      <c r="E1539" s="1">
        <v>2.3578000000000001</v>
      </c>
      <c r="F1539" s="1">
        <v>1.0842499999999999</v>
      </c>
      <c r="G1539" s="1">
        <v>1.5623499999999999</v>
      </c>
    </row>
    <row r="1540" spans="3:7" x14ac:dyDescent="0.25">
      <c r="C1540" s="1">
        <v>524.05353000000002</v>
      </c>
      <c r="D1540" s="1">
        <v>2.8359999999999999</v>
      </c>
      <c r="E1540" s="1">
        <v>2.3614000000000002</v>
      </c>
      <c r="F1540" s="1">
        <v>1.0837000000000001</v>
      </c>
      <c r="G1540" s="1">
        <v>1.5535300000000001</v>
      </c>
    </row>
    <row r="1541" spans="3:7" x14ac:dyDescent="0.25">
      <c r="C1541" s="1">
        <v>524.27899000000002</v>
      </c>
      <c r="D1541" s="1">
        <v>2.8020900000000002</v>
      </c>
      <c r="E1541" s="1">
        <v>2.3506100000000001</v>
      </c>
      <c r="F1541" s="1">
        <v>1.08141</v>
      </c>
      <c r="G1541" s="1">
        <v>1.5576399999999999</v>
      </c>
    </row>
    <row r="1542" spans="3:7" x14ac:dyDescent="0.25">
      <c r="C1542" s="1">
        <v>524.50445999999999</v>
      </c>
      <c r="D1542" s="1">
        <v>2.81501</v>
      </c>
      <c r="E1542" s="1">
        <v>2.3512400000000002</v>
      </c>
      <c r="F1542" s="1">
        <v>1.0812299999999999</v>
      </c>
      <c r="G1542" s="1">
        <v>1.55169</v>
      </c>
    </row>
    <row r="1543" spans="3:7" x14ac:dyDescent="0.25">
      <c r="C1543" s="1">
        <v>524.72991999999999</v>
      </c>
      <c r="D1543" s="1">
        <v>2.8133400000000002</v>
      </c>
      <c r="E1543" s="1">
        <v>2.3360500000000002</v>
      </c>
      <c r="F1543" s="1">
        <v>1.0828599999999999</v>
      </c>
      <c r="G1543" s="1">
        <v>1.55382</v>
      </c>
    </row>
    <row r="1544" spans="3:7" x14ac:dyDescent="0.25">
      <c r="C1544" s="1">
        <v>524.95543999999995</v>
      </c>
      <c r="D1544" s="1">
        <v>2.8231099999999998</v>
      </c>
      <c r="E1544" s="1">
        <v>2.3395999999999999</v>
      </c>
      <c r="F1544" s="1">
        <v>1.08013</v>
      </c>
      <c r="G1544" s="1">
        <v>1.5530600000000001</v>
      </c>
    </row>
    <row r="1545" spans="3:7" x14ac:dyDescent="0.25">
      <c r="C1545" s="1">
        <v>525.18091000000004</v>
      </c>
      <c r="D1545" s="1">
        <v>2.7939400000000001</v>
      </c>
      <c r="E1545" s="1">
        <v>2.3332099999999998</v>
      </c>
      <c r="F1545" s="1">
        <v>1.07873</v>
      </c>
      <c r="G1545" s="1">
        <v>1.5523400000000001</v>
      </c>
    </row>
    <row r="1546" spans="3:7" x14ac:dyDescent="0.25">
      <c r="C1546" s="1">
        <v>525.40643</v>
      </c>
      <c r="D1546" s="1">
        <v>2.7900999999999998</v>
      </c>
      <c r="E1546" s="1">
        <v>2.3442400000000001</v>
      </c>
      <c r="F1546" s="1">
        <v>1.07507</v>
      </c>
      <c r="G1546" s="1">
        <v>1.55</v>
      </c>
    </row>
    <row r="1547" spans="3:7" x14ac:dyDescent="0.25">
      <c r="C1547" s="1">
        <v>525.63196000000005</v>
      </c>
      <c r="D1547" s="1">
        <v>2.8249499999999999</v>
      </c>
      <c r="E1547" s="1">
        <v>2.3414899999999998</v>
      </c>
      <c r="F1547" s="1">
        <v>1.0759799999999999</v>
      </c>
      <c r="G1547" s="1">
        <v>1.5551699999999999</v>
      </c>
    </row>
    <row r="1548" spans="3:7" x14ac:dyDescent="0.25">
      <c r="C1548" s="1">
        <v>525.85753999999997</v>
      </c>
      <c r="D1548" s="1">
        <v>2.8204600000000002</v>
      </c>
      <c r="E1548" s="1">
        <v>2.34694</v>
      </c>
      <c r="F1548" s="1">
        <v>1.0790299999999999</v>
      </c>
      <c r="G1548" s="1">
        <v>1.5463499999999999</v>
      </c>
    </row>
    <row r="1549" spans="3:7" x14ac:dyDescent="0.25">
      <c r="C1549" s="1">
        <v>526.08307000000002</v>
      </c>
      <c r="D1549" s="1">
        <v>2.80532</v>
      </c>
      <c r="E1549" s="1">
        <v>2.3446099999999999</v>
      </c>
      <c r="F1549" s="1">
        <v>1.0754699999999999</v>
      </c>
      <c r="G1549" s="1">
        <v>1.5507299999999999</v>
      </c>
    </row>
    <row r="1550" spans="3:7" x14ac:dyDescent="0.25">
      <c r="C1550" s="1">
        <v>526.30864999999994</v>
      </c>
      <c r="D1550" s="1">
        <v>2.7891300000000001</v>
      </c>
      <c r="E1550" s="1">
        <v>2.3519000000000001</v>
      </c>
      <c r="F1550" s="1">
        <v>1.0761099999999999</v>
      </c>
      <c r="G1550" s="1">
        <v>1.54741</v>
      </c>
    </row>
    <row r="1551" spans="3:7" x14ac:dyDescent="0.25">
      <c r="C1551" s="1">
        <v>526.53423999999995</v>
      </c>
      <c r="D1551" s="1">
        <v>2.7926000000000002</v>
      </c>
      <c r="E1551" s="1">
        <v>2.3507600000000002</v>
      </c>
      <c r="F1551" s="1">
        <v>1.07596</v>
      </c>
      <c r="G1551" s="1">
        <v>1.5461400000000001</v>
      </c>
    </row>
    <row r="1552" spans="3:7" x14ac:dyDescent="0.25">
      <c r="C1552" s="1">
        <v>526.75982999999997</v>
      </c>
      <c r="D1552" s="1">
        <v>2.7850999999999999</v>
      </c>
      <c r="E1552" s="1">
        <v>2.3645200000000002</v>
      </c>
      <c r="F1552" s="1">
        <v>1.0757399999999999</v>
      </c>
      <c r="G1552" s="1">
        <v>1.5401800000000001</v>
      </c>
    </row>
    <row r="1553" spans="3:7" x14ac:dyDescent="0.25">
      <c r="C1553" s="1">
        <v>526.98541</v>
      </c>
      <c r="D1553" s="1">
        <v>2.7837200000000002</v>
      </c>
      <c r="E1553" s="1">
        <v>2.3606500000000001</v>
      </c>
      <c r="F1553" s="1">
        <v>1.0714900000000001</v>
      </c>
      <c r="G1553" s="1">
        <v>1.5456399999999999</v>
      </c>
    </row>
    <row r="1554" spans="3:7" x14ac:dyDescent="0.25">
      <c r="C1554" s="1">
        <v>527.21100000000001</v>
      </c>
      <c r="D1554" s="1">
        <v>2.8207200000000001</v>
      </c>
      <c r="E1554" s="1">
        <v>2.36694</v>
      </c>
      <c r="F1554" s="1">
        <v>1.0744400000000001</v>
      </c>
      <c r="G1554" s="1">
        <v>1.5403199999999999</v>
      </c>
    </row>
    <row r="1555" spans="3:7" x14ac:dyDescent="0.25">
      <c r="C1555" s="1">
        <v>527.43664999999999</v>
      </c>
      <c r="D1555" s="1">
        <v>2.8366099999999999</v>
      </c>
      <c r="E1555" s="1">
        <v>2.34918</v>
      </c>
      <c r="F1555" s="1">
        <v>1.0698799999999999</v>
      </c>
      <c r="G1555" s="1">
        <v>1.54667</v>
      </c>
    </row>
    <row r="1556" spans="3:7" x14ac:dyDescent="0.25">
      <c r="C1556" s="1">
        <v>527.66228999999998</v>
      </c>
      <c r="D1556" s="1">
        <v>2.8614799999999998</v>
      </c>
      <c r="E1556" s="1">
        <v>2.3681800000000002</v>
      </c>
      <c r="F1556" s="1">
        <v>1.07101</v>
      </c>
      <c r="G1556" s="1">
        <v>1.5386299999999999</v>
      </c>
    </row>
    <row r="1557" spans="3:7" x14ac:dyDescent="0.25">
      <c r="C1557" s="1">
        <v>527.88793999999996</v>
      </c>
      <c r="D1557" s="1">
        <v>2.8350900000000001</v>
      </c>
      <c r="E1557" s="1">
        <v>2.3633299999999999</v>
      </c>
      <c r="F1557" s="1">
        <v>1.0715699999999999</v>
      </c>
      <c r="G1557" s="1">
        <v>1.54619</v>
      </c>
    </row>
    <row r="1558" spans="3:7" x14ac:dyDescent="0.25">
      <c r="C1558" s="1">
        <v>528.11359000000004</v>
      </c>
      <c r="D1558" s="1">
        <v>2.8567</v>
      </c>
      <c r="E1558" s="1">
        <v>2.3579300000000001</v>
      </c>
      <c r="F1558" s="1">
        <v>1.0720099999999999</v>
      </c>
      <c r="G1558" s="1">
        <v>1.5401499999999999</v>
      </c>
    </row>
    <row r="1559" spans="3:7" x14ac:dyDescent="0.25">
      <c r="C1559" s="1">
        <v>528.33929000000001</v>
      </c>
      <c r="D1559" s="1">
        <v>2.8105899999999999</v>
      </c>
      <c r="E1559" s="1">
        <v>2.3509699999999998</v>
      </c>
      <c r="F1559" s="1">
        <v>1.0721799999999999</v>
      </c>
      <c r="G1559" s="1">
        <v>1.54301</v>
      </c>
    </row>
    <row r="1560" spans="3:7" x14ac:dyDescent="0.25">
      <c r="C1560" s="1">
        <v>528.56493999999998</v>
      </c>
      <c r="D1560" s="1">
        <v>2.80335</v>
      </c>
      <c r="E1560" s="1">
        <v>2.3516699999999999</v>
      </c>
      <c r="F1560" s="1">
        <v>1.0719700000000001</v>
      </c>
      <c r="G1560" s="1">
        <v>1.5402</v>
      </c>
    </row>
    <row r="1561" spans="3:7" x14ac:dyDescent="0.25">
      <c r="C1561" s="1">
        <v>528.79065000000003</v>
      </c>
      <c r="D1561" s="1">
        <v>2.8234400000000002</v>
      </c>
      <c r="E1561" s="1">
        <v>2.33331</v>
      </c>
      <c r="F1561" s="1">
        <v>1.06806</v>
      </c>
      <c r="G1561" s="1">
        <v>1.5441199999999999</v>
      </c>
    </row>
    <row r="1562" spans="3:7" x14ac:dyDescent="0.25">
      <c r="C1562" s="1">
        <v>529.01635999999996</v>
      </c>
      <c r="D1562" s="1">
        <v>2.8538999999999999</v>
      </c>
      <c r="E1562" s="1">
        <v>2.3323399999999999</v>
      </c>
      <c r="F1562" s="1">
        <v>1.0683100000000001</v>
      </c>
      <c r="G1562" s="1">
        <v>1.5382800000000001</v>
      </c>
    </row>
    <row r="1563" spans="3:7" x14ac:dyDescent="0.25">
      <c r="C1563" s="1">
        <v>529.24207000000001</v>
      </c>
      <c r="D1563" s="1">
        <v>2.8567800000000001</v>
      </c>
      <c r="E1563" s="1">
        <v>2.3434699999999999</v>
      </c>
      <c r="F1563" s="1">
        <v>1.0622199999999999</v>
      </c>
      <c r="G1563" s="1">
        <v>1.54094</v>
      </c>
    </row>
    <row r="1564" spans="3:7" x14ac:dyDescent="0.25">
      <c r="C1564" s="1">
        <v>529.46783000000005</v>
      </c>
      <c r="D1564" s="1">
        <v>2.8533599999999999</v>
      </c>
      <c r="E1564" s="1">
        <v>2.3558599999999998</v>
      </c>
      <c r="F1564" s="1">
        <v>1.06785</v>
      </c>
      <c r="G1564" s="1">
        <v>1.53437</v>
      </c>
    </row>
    <row r="1565" spans="3:7" x14ac:dyDescent="0.25">
      <c r="C1565" s="1">
        <v>529.69353999999998</v>
      </c>
      <c r="D1565" s="1">
        <v>2.81975</v>
      </c>
      <c r="E1565" s="1">
        <v>2.35005</v>
      </c>
      <c r="F1565" s="1">
        <v>1.0646199999999999</v>
      </c>
      <c r="G1565" s="1">
        <v>1.5403</v>
      </c>
    </row>
    <row r="1566" spans="3:7" x14ac:dyDescent="0.25">
      <c r="C1566" s="1">
        <v>529.91931</v>
      </c>
      <c r="D1566" s="1">
        <v>2.8005399999999998</v>
      </c>
      <c r="E1566" s="1">
        <v>2.3446799999999999</v>
      </c>
      <c r="F1566" s="1">
        <v>1.0685899999999999</v>
      </c>
      <c r="G1566" s="1">
        <v>1.5349200000000001</v>
      </c>
    </row>
    <row r="1567" spans="3:7" x14ac:dyDescent="0.25">
      <c r="C1567" s="1">
        <v>530.14508000000001</v>
      </c>
      <c r="D1567" s="1">
        <v>2.8067700000000002</v>
      </c>
      <c r="E1567" s="1">
        <v>2.34259</v>
      </c>
      <c r="F1567" s="1">
        <v>1.0667199999999999</v>
      </c>
      <c r="G1567" s="1">
        <v>1.5420400000000001</v>
      </c>
    </row>
    <row r="1568" spans="3:7" x14ac:dyDescent="0.25">
      <c r="C1568" s="1">
        <v>530.37085000000002</v>
      </c>
      <c r="D1568" s="1">
        <v>2.8372000000000002</v>
      </c>
      <c r="E1568" s="1">
        <v>2.34171</v>
      </c>
      <c r="F1568" s="1">
        <v>1.0662</v>
      </c>
      <c r="G1568" s="1">
        <v>1.53237</v>
      </c>
    </row>
    <row r="1569" spans="3:7" x14ac:dyDescent="0.25">
      <c r="C1569" s="1">
        <v>530.59667999999999</v>
      </c>
      <c r="D1569" s="1">
        <v>2.83494</v>
      </c>
      <c r="E1569" s="1">
        <v>2.3279200000000002</v>
      </c>
      <c r="F1569" s="1">
        <v>1.0663899999999999</v>
      </c>
      <c r="G1569" s="1">
        <v>1.5355799999999999</v>
      </c>
    </row>
    <row r="1570" spans="3:7" x14ac:dyDescent="0.25">
      <c r="C1570" s="1">
        <v>530.82245</v>
      </c>
      <c r="D1570" s="1">
        <v>2.8408799999999998</v>
      </c>
      <c r="E1570" s="1">
        <v>2.33954</v>
      </c>
      <c r="F1570" s="1">
        <v>1.06568</v>
      </c>
      <c r="G1570" s="1">
        <v>1.5311600000000001</v>
      </c>
    </row>
    <row r="1571" spans="3:7" x14ac:dyDescent="0.25">
      <c r="C1571" s="1">
        <v>531.04827999999998</v>
      </c>
      <c r="D1571" s="1">
        <v>2.81691</v>
      </c>
      <c r="E1571" s="1">
        <v>2.3338700000000001</v>
      </c>
      <c r="F1571" s="1">
        <v>1.06467</v>
      </c>
      <c r="G1571" s="1">
        <v>1.53325</v>
      </c>
    </row>
    <row r="1572" spans="3:7" x14ac:dyDescent="0.25">
      <c r="C1572" s="1">
        <v>531.27410999999995</v>
      </c>
      <c r="D1572" s="1">
        <v>2.8030599999999999</v>
      </c>
      <c r="E1572" s="1">
        <v>2.3415599999999999</v>
      </c>
      <c r="F1572" s="1">
        <v>1.06653</v>
      </c>
      <c r="G1572" s="1">
        <v>1.52918</v>
      </c>
    </row>
    <row r="1573" spans="3:7" x14ac:dyDescent="0.25">
      <c r="C1573" s="1">
        <v>531.49994000000004</v>
      </c>
      <c r="D1573" s="1">
        <v>2.7839</v>
      </c>
      <c r="E1573" s="1">
        <v>2.3386999999999998</v>
      </c>
      <c r="F1573" s="1">
        <v>1.0643499999999999</v>
      </c>
      <c r="G1573" s="1">
        <v>1.53725</v>
      </c>
    </row>
    <row r="1574" spans="3:7" x14ac:dyDescent="0.25">
      <c r="C1574" s="1">
        <v>531.72577000000001</v>
      </c>
      <c r="D1574" s="1">
        <v>2.7745099999999998</v>
      </c>
      <c r="E1574" s="1">
        <v>2.3508100000000001</v>
      </c>
      <c r="F1574" s="1">
        <v>1.06395</v>
      </c>
      <c r="G1574" s="1">
        <v>1.5295399999999999</v>
      </c>
    </row>
    <row r="1575" spans="3:7" x14ac:dyDescent="0.25">
      <c r="C1575" s="1">
        <v>531.95165999999995</v>
      </c>
      <c r="D1575" s="1">
        <v>2.8012299999999999</v>
      </c>
      <c r="E1575" s="1">
        <v>2.3287499999999999</v>
      </c>
      <c r="F1575" s="1">
        <v>1.0609999999999999</v>
      </c>
      <c r="G1575" s="1">
        <v>1.53555</v>
      </c>
    </row>
    <row r="1576" spans="3:7" x14ac:dyDescent="0.25">
      <c r="C1576" s="1">
        <v>532.17755</v>
      </c>
      <c r="D1576" s="1">
        <v>2.8337599999999998</v>
      </c>
      <c r="E1576" s="1">
        <v>2.3479199999999998</v>
      </c>
      <c r="F1576" s="1">
        <v>1.06562</v>
      </c>
      <c r="G1576" s="1">
        <v>1.5276799999999999</v>
      </c>
    </row>
    <row r="1577" spans="3:7" x14ac:dyDescent="0.25">
      <c r="C1577" s="1">
        <v>532.40344000000005</v>
      </c>
      <c r="D1577" s="1">
        <v>2.83487</v>
      </c>
      <c r="E1577" s="1">
        <v>2.3422399999999999</v>
      </c>
      <c r="F1577" s="1">
        <v>1.0624100000000001</v>
      </c>
      <c r="G1577" s="1">
        <v>1.5338099999999999</v>
      </c>
    </row>
    <row r="1578" spans="3:7" x14ac:dyDescent="0.25">
      <c r="C1578" s="1">
        <v>532.62932999999998</v>
      </c>
      <c r="D1578" s="1">
        <v>2.7896800000000002</v>
      </c>
      <c r="E1578" s="1">
        <v>2.3356699999999999</v>
      </c>
      <c r="F1578" s="1">
        <v>1.06341</v>
      </c>
      <c r="G1578" s="1">
        <v>1.5269999999999999</v>
      </c>
    </row>
    <row r="1579" spans="3:7" x14ac:dyDescent="0.25">
      <c r="C1579" s="1">
        <v>532.85522000000003</v>
      </c>
      <c r="D1579" s="1">
        <v>2.7571500000000002</v>
      </c>
      <c r="E1579" s="1">
        <v>2.3368600000000002</v>
      </c>
      <c r="F1579" s="1">
        <v>1.06203</v>
      </c>
      <c r="G1579" s="1">
        <v>1.5332699999999999</v>
      </c>
    </row>
    <row r="1580" spans="3:7" x14ac:dyDescent="0.25">
      <c r="C1580" s="1">
        <v>533.08118000000002</v>
      </c>
      <c r="D1580" s="1">
        <v>2.7920400000000001</v>
      </c>
      <c r="E1580" s="1">
        <v>2.3515199999999998</v>
      </c>
      <c r="F1580" s="1">
        <v>1.06003</v>
      </c>
      <c r="G1580" s="1">
        <v>1.5293300000000001</v>
      </c>
    </row>
    <row r="1581" spans="3:7" x14ac:dyDescent="0.25">
      <c r="C1581" s="1">
        <v>533.30706999999995</v>
      </c>
      <c r="D1581" s="1">
        <v>2.7936399999999999</v>
      </c>
      <c r="E1581" s="1">
        <v>2.3425199999999999</v>
      </c>
      <c r="F1581" s="1">
        <v>1.05711</v>
      </c>
      <c r="G1581" s="1">
        <v>1.53359</v>
      </c>
    </row>
    <row r="1582" spans="3:7" x14ac:dyDescent="0.25">
      <c r="C1582" s="1">
        <v>533.53301999999996</v>
      </c>
      <c r="D1582" s="1">
        <v>2.78931</v>
      </c>
      <c r="E1582" s="1">
        <v>2.33792</v>
      </c>
      <c r="F1582" s="1">
        <v>1.0578099999999999</v>
      </c>
      <c r="G1582" s="1">
        <v>1.52427</v>
      </c>
    </row>
    <row r="1583" spans="3:7" x14ac:dyDescent="0.25">
      <c r="C1583" s="1">
        <v>533.75896999999998</v>
      </c>
      <c r="D1583" s="1">
        <v>2.8046799999999998</v>
      </c>
      <c r="E1583" s="1">
        <v>2.3265099999999999</v>
      </c>
      <c r="F1583" s="1">
        <v>1.0573900000000001</v>
      </c>
      <c r="G1583" s="1">
        <v>1.52803</v>
      </c>
    </row>
    <row r="1584" spans="3:7" x14ac:dyDescent="0.25">
      <c r="C1584" s="1">
        <v>533.98491999999999</v>
      </c>
      <c r="D1584" s="1">
        <v>2.84443</v>
      </c>
      <c r="E1584" s="1">
        <v>2.3350599999999999</v>
      </c>
      <c r="F1584" s="1">
        <v>1.0583</v>
      </c>
      <c r="G1584" s="1">
        <v>1.52342</v>
      </c>
    </row>
    <row r="1585" spans="3:7" x14ac:dyDescent="0.25">
      <c r="C1585" s="1">
        <v>534.21094000000005</v>
      </c>
      <c r="D1585" s="1">
        <v>2.7953199999999998</v>
      </c>
      <c r="E1585" s="1">
        <v>2.34137</v>
      </c>
      <c r="F1585" s="1">
        <v>1.05741</v>
      </c>
      <c r="G1585" s="1">
        <v>1.53159</v>
      </c>
    </row>
    <row r="1586" spans="3:7" x14ac:dyDescent="0.25">
      <c r="C1586" s="1">
        <v>534.43695000000002</v>
      </c>
      <c r="D1586" s="1">
        <v>2.8056299999999998</v>
      </c>
      <c r="E1586" s="1">
        <v>2.3615400000000002</v>
      </c>
      <c r="F1586" s="1">
        <v>1.0575399999999999</v>
      </c>
      <c r="G1586" s="1">
        <v>1.52382</v>
      </c>
    </row>
    <row r="1587" spans="3:7" x14ac:dyDescent="0.25">
      <c r="C1587" s="1">
        <v>534.66290000000004</v>
      </c>
      <c r="D1587" s="1">
        <v>2.8092299999999999</v>
      </c>
      <c r="E1587" s="1">
        <v>2.3280699999999999</v>
      </c>
      <c r="F1587" s="1">
        <v>1.0552900000000001</v>
      </c>
      <c r="G1587" s="1">
        <v>1.52536</v>
      </c>
    </row>
    <row r="1588" spans="3:7" x14ac:dyDescent="0.25">
      <c r="C1588" s="1">
        <v>534.88897999999995</v>
      </c>
      <c r="D1588" s="1">
        <v>2.79114</v>
      </c>
      <c r="E1588" s="1">
        <v>2.3282799999999999</v>
      </c>
      <c r="F1588" s="1">
        <v>1.0527599999999999</v>
      </c>
      <c r="G1588" s="1">
        <v>1.51986</v>
      </c>
    </row>
    <row r="1589" spans="3:7" x14ac:dyDescent="0.25">
      <c r="C1589" s="1">
        <v>535.11499000000003</v>
      </c>
      <c r="D1589" s="1">
        <v>2.78335</v>
      </c>
      <c r="E1589" s="1">
        <v>2.3233899999999998</v>
      </c>
      <c r="F1589" s="1">
        <v>1.0557799999999999</v>
      </c>
      <c r="G1589" s="1">
        <v>1.52478</v>
      </c>
    </row>
    <row r="1590" spans="3:7" x14ac:dyDescent="0.25">
      <c r="C1590" s="1">
        <v>535.34100000000001</v>
      </c>
      <c r="D1590" s="1">
        <v>2.8215400000000002</v>
      </c>
      <c r="E1590" s="1">
        <v>2.3239399999999999</v>
      </c>
      <c r="F1590" s="1">
        <v>1.05786</v>
      </c>
      <c r="G1590" s="1">
        <v>1.51806</v>
      </c>
    </row>
    <row r="1591" spans="3:7" x14ac:dyDescent="0.25">
      <c r="C1591" s="1">
        <v>535.56708000000003</v>
      </c>
      <c r="D1591" s="1">
        <v>2.8165</v>
      </c>
      <c r="E1591" s="1">
        <v>2.3089</v>
      </c>
      <c r="F1591" s="1">
        <v>1.0551999999999999</v>
      </c>
      <c r="G1591" s="1">
        <v>1.5260100000000001</v>
      </c>
    </row>
    <row r="1592" spans="3:7" x14ac:dyDescent="0.25">
      <c r="C1592" s="1">
        <v>535.79314999999997</v>
      </c>
      <c r="D1592" s="1">
        <v>2.81711</v>
      </c>
      <c r="E1592" s="1">
        <v>2.3093400000000002</v>
      </c>
      <c r="F1592" s="1">
        <v>1.05593</v>
      </c>
      <c r="G1592" s="1">
        <v>1.5159800000000001</v>
      </c>
    </row>
    <row r="1593" spans="3:7" x14ac:dyDescent="0.25">
      <c r="C1593" s="1">
        <v>536.01922999999999</v>
      </c>
      <c r="D1593" s="1">
        <v>2.8086500000000001</v>
      </c>
      <c r="E1593" s="1">
        <v>2.3093300000000001</v>
      </c>
      <c r="F1593" s="1">
        <v>1.0533300000000001</v>
      </c>
      <c r="G1593" s="1">
        <v>1.5254000000000001</v>
      </c>
    </row>
    <row r="1594" spans="3:7" x14ac:dyDescent="0.25">
      <c r="C1594" s="1">
        <v>536.24530000000004</v>
      </c>
      <c r="D1594" s="1">
        <v>2.7974299999999999</v>
      </c>
      <c r="E1594" s="1">
        <v>2.3356699999999999</v>
      </c>
      <c r="F1594" s="1">
        <v>1.0560799999999999</v>
      </c>
      <c r="G1594" s="1">
        <v>1.5236099999999999</v>
      </c>
    </row>
    <row r="1595" spans="3:7" x14ac:dyDescent="0.25">
      <c r="C1595" s="1">
        <v>536.47136999999998</v>
      </c>
      <c r="D1595" s="1">
        <v>2.7793999999999999</v>
      </c>
      <c r="E1595" s="1">
        <v>2.33995</v>
      </c>
      <c r="F1595" s="1">
        <v>1.05525</v>
      </c>
      <c r="G1595" s="1">
        <v>1.52102</v>
      </c>
    </row>
    <row r="1596" spans="3:7" x14ac:dyDescent="0.25">
      <c r="C1596" s="1">
        <v>536.69750999999997</v>
      </c>
      <c r="D1596" s="1">
        <v>2.7928199999999999</v>
      </c>
      <c r="E1596" s="1">
        <v>2.3283</v>
      </c>
      <c r="F1596" s="1">
        <v>1.05592</v>
      </c>
      <c r="G1596" s="1">
        <v>1.5180499999999999</v>
      </c>
    </row>
    <row r="1597" spans="3:7" x14ac:dyDescent="0.25">
      <c r="C1597" s="1">
        <v>536.92364999999995</v>
      </c>
      <c r="D1597" s="1">
        <v>2.8002400000000001</v>
      </c>
      <c r="E1597" s="1">
        <v>2.3310200000000001</v>
      </c>
      <c r="F1597" s="1">
        <v>1.0508999999999999</v>
      </c>
      <c r="G1597" s="1">
        <v>1.52417</v>
      </c>
    </row>
    <row r="1598" spans="3:7" x14ac:dyDescent="0.25">
      <c r="C1598" s="1">
        <v>537.14977999999996</v>
      </c>
      <c r="D1598" s="1">
        <v>2.7960600000000002</v>
      </c>
      <c r="E1598" s="1">
        <v>2.3369300000000002</v>
      </c>
      <c r="F1598" s="1">
        <v>1.05307</v>
      </c>
      <c r="G1598" s="1">
        <v>1.51359</v>
      </c>
    </row>
    <row r="1599" spans="3:7" x14ac:dyDescent="0.25">
      <c r="C1599" s="1">
        <v>537.37591999999995</v>
      </c>
      <c r="D1599" s="1">
        <v>2.7827199999999999</v>
      </c>
      <c r="E1599" s="1">
        <v>2.33792</v>
      </c>
      <c r="F1599" s="1">
        <v>1.05484</v>
      </c>
      <c r="G1599" s="1">
        <v>1.5232300000000001</v>
      </c>
    </row>
    <row r="1600" spans="3:7" x14ac:dyDescent="0.25">
      <c r="C1600" s="1">
        <v>537.60204999999996</v>
      </c>
      <c r="D1600" s="1">
        <v>2.7915999999999999</v>
      </c>
      <c r="E1600" s="1">
        <v>2.33643</v>
      </c>
      <c r="F1600" s="1">
        <v>1.05365</v>
      </c>
      <c r="G1600" s="1">
        <v>1.5148600000000001</v>
      </c>
    </row>
    <row r="1601" spans="3:7" x14ac:dyDescent="0.25">
      <c r="C1601" s="1">
        <v>537.82825000000003</v>
      </c>
      <c r="D1601" s="1">
        <v>2.7730199999999998</v>
      </c>
      <c r="E1601" s="1">
        <v>2.31549</v>
      </c>
      <c r="F1601" s="1">
        <v>1.0542199999999999</v>
      </c>
      <c r="G1601" s="1">
        <v>1.5261100000000001</v>
      </c>
    </row>
    <row r="1602" spans="3:7" x14ac:dyDescent="0.25">
      <c r="C1602" s="1">
        <v>538.05444</v>
      </c>
      <c r="D1602" s="1">
        <v>2.77155</v>
      </c>
      <c r="E1602" s="1">
        <v>2.32877</v>
      </c>
      <c r="F1602" s="1">
        <v>1.05246</v>
      </c>
      <c r="G1602" s="1">
        <v>1.5164200000000001</v>
      </c>
    </row>
    <row r="1603" spans="3:7" x14ac:dyDescent="0.25">
      <c r="C1603" s="1">
        <v>538.28063999999995</v>
      </c>
      <c r="D1603" s="1">
        <v>2.7893300000000001</v>
      </c>
      <c r="E1603" s="1">
        <v>2.32544</v>
      </c>
      <c r="F1603" s="1">
        <v>1.04942</v>
      </c>
      <c r="G1603" s="1">
        <v>1.52291</v>
      </c>
    </row>
    <row r="1604" spans="3:7" x14ac:dyDescent="0.25">
      <c r="C1604" s="1">
        <v>538.50684000000001</v>
      </c>
      <c r="D1604" s="1">
        <v>2.7891400000000002</v>
      </c>
      <c r="E1604" s="1">
        <v>2.33602</v>
      </c>
      <c r="F1604" s="1">
        <v>1.04887</v>
      </c>
      <c r="G1604" s="1">
        <v>1.5139899999999999</v>
      </c>
    </row>
    <row r="1605" spans="3:7" x14ac:dyDescent="0.25">
      <c r="C1605" s="1">
        <v>538.73302999999999</v>
      </c>
      <c r="D1605" s="1">
        <v>2.7992499999999998</v>
      </c>
      <c r="E1605" s="1">
        <v>2.3233600000000001</v>
      </c>
      <c r="F1605" s="1">
        <v>1.04722</v>
      </c>
      <c r="G1605" s="1">
        <v>1.5218499999999999</v>
      </c>
    </row>
    <row r="1606" spans="3:7" x14ac:dyDescent="0.25">
      <c r="C1606" s="1">
        <v>538.95929000000001</v>
      </c>
      <c r="D1606" s="1">
        <v>2.8286199999999999</v>
      </c>
      <c r="E1606" s="1">
        <v>2.3342100000000001</v>
      </c>
      <c r="F1606" s="1">
        <v>1.04834</v>
      </c>
      <c r="G1606" s="1">
        <v>1.5162599999999999</v>
      </c>
    </row>
    <row r="1607" spans="3:7" x14ac:dyDescent="0.25">
      <c r="C1607" s="1">
        <v>539.18548999999996</v>
      </c>
      <c r="D1607" s="1">
        <v>2.8386300000000002</v>
      </c>
      <c r="E1607" s="1">
        <v>2.33683</v>
      </c>
      <c r="F1607" s="1">
        <v>1.04627</v>
      </c>
      <c r="G1607" s="1">
        <v>1.5182500000000001</v>
      </c>
    </row>
    <row r="1608" spans="3:7" x14ac:dyDescent="0.25">
      <c r="C1608" s="1">
        <v>539.41174000000001</v>
      </c>
      <c r="D1608" s="1">
        <v>2.7953700000000001</v>
      </c>
      <c r="E1608" s="1">
        <v>2.3313799999999998</v>
      </c>
      <c r="F1608" s="1">
        <v>1.05186</v>
      </c>
      <c r="G1608" s="1">
        <v>1.51746</v>
      </c>
    </row>
    <row r="1609" spans="3:7" x14ac:dyDescent="0.25">
      <c r="C1609" s="1">
        <v>539.63800000000003</v>
      </c>
      <c r="D1609" s="1">
        <v>2.7564600000000001</v>
      </c>
      <c r="E1609" s="1">
        <v>2.3167900000000001</v>
      </c>
      <c r="F1609" s="1">
        <v>1.04732</v>
      </c>
      <c r="G1609" s="1">
        <v>1.5185</v>
      </c>
    </row>
    <row r="1610" spans="3:7" x14ac:dyDescent="0.25">
      <c r="C1610" s="1">
        <v>539.86432000000002</v>
      </c>
      <c r="D1610" s="1">
        <v>2.7631800000000002</v>
      </c>
      <c r="E1610" s="1">
        <v>2.3246600000000002</v>
      </c>
      <c r="F1610" s="1">
        <v>1.0491600000000001</v>
      </c>
      <c r="G1610" s="1">
        <v>1.5086599999999999</v>
      </c>
    </row>
    <row r="1611" spans="3:7" x14ac:dyDescent="0.25">
      <c r="C1611" s="1">
        <v>540.09058000000005</v>
      </c>
      <c r="D1611" s="1">
        <v>2.7778499999999999</v>
      </c>
      <c r="E1611" s="1">
        <v>2.3196300000000001</v>
      </c>
      <c r="F1611" s="1">
        <v>1.048</v>
      </c>
      <c r="G1611" s="1">
        <v>1.51911</v>
      </c>
    </row>
    <row r="1612" spans="3:7" x14ac:dyDescent="0.25">
      <c r="C1612" s="1">
        <v>540.31688999999994</v>
      </c>
      <c r="D1612" s="1">
        <v>2.77738</v>
      </c>
      <c r="E1612" s="1">
        <v>2.32457</v>
      </c>
      <c r="F1612" s="1">
        <v>1.0458799999999999</v>
      </c>
      <c r="G1612" s="1">
        <v>1.51294</v>
      </c>
    </row>
    <row r="1613" spans="3:7" x14ac:dyDescent="0.25">
      <c r="C1613" s="1">
        <v>540.54321000000004</v>
      </c>
      <c r="D1613" s="1">
        <v>2.7496800000000001</v>
      </c>
      <c r="E1613" s="1">
        <v>2.3275100000000002</v>
      </c>
      <c r="F1613" s="1">
        <v>1.04593</v>
      </c>
      <c r="G1613" s="1">
        <v>1.5201100000000001</v>
      </c>
    </row>
    <row r="1614" spans="3:7" x14ac:dyDescent="0.25">
      <c r="C1614" s="1">
        <v>540.76953000000003</v>
      </c>
      <c r="D1614" s="1">
        <v>2.7832300000000001</v>
      </c>
      <c r="E1614" s="1">
        <v>2.3331</v>
      </c>
      <c r="F1614" s="1">
        <v>1.04373</v>
      </c>
      <c r="G1614" s="1">
        <v>1.51231</v>
      </c>
    </row>
    <row r="1615" spans="3:7" x14ac:dyDescent="0.25">
      <c r="C1615" s="1">
        <v>540.99585000000002</v>
      </c>
      <c r="D1615" s="1">
        <v>2.7763</v>
      </c>
      <c r="E1615" s="1">
        <v>2.31968</v>
      </c>
      <c r="F1615" s="1">
        <v>1.0420400000000001</v>
      </c>
      <c r="G1615" s="1">
        <v>1.5167600000000001</v>
      </c>
    </row>
    <row r="1616" spans="3:7" x14ac:dyDescent="0.25">
      <c r="C1616" s="1">
        <v>541.22217000000001</v>
      </c>
      <c r="D1616" s="1">
        <v>2.7443</v>
      </c>
      <c r="E1616" s="1">
        <v>2.3191799999999998</v>
      </c>
      <c r="F1616" s="1">
        <v>1.04217</v>
      </c>
      <c r="G1616" s="1">
        <v>1.5114700000000001</v>
      </c>
    </row>
    <row r="1617" spans="3:7" x14ac:dyDescent="0.25">
      <c r="C1617" s="1">
        <v>541.44854999999995</v>
      </c>
      <c r="D1617" s="1">
        <v>2.7514599999999998</v>
      </c>
      <c r="E1617" s="1">
        <v>2.31867</v>
      </c>
      <c r="F1617" s="1">
        <v>1.0413399999999999</v>
      </c>
      <c r="G1617" s="1">
        <v>1.51837</v>
      </c>
    </row>
    <row r="1618" spans="3:7" x14ac:dyDescent="0.25">
      <c r="C1618" s="1">
        <v>541.67493000000002</v>
      </c>
      <c r="D1618" s="1">
        <v>2.7365900000000001</v>
      </c>
      <c r="E1618" s="1">
        <v>2.3184999999999998</v>
      </c>
      <c r="F1618" s="1">
        <v>1.0420100000000001</v>
      </c>
      <c r="G1618" s="1">
        <v>1.51033</v>
      </c>
    </row>
    <row r="1619" spans="3:7" x14ac:dyDescent="0.25">
      <c r="C1619" s="1">
        <v>541.90130999999997</v>
      </c>
      <c r="D1619" s="1">
        <v>2.7729900000000001</v>
      </c>
      <c r="E1619" s="1">
        <v>2.3192499999999998</v>
      </c>
      <c r="F1619" s="1">
        <v>1.0419700000000001</v>
      </c>
      <c r="G1619" s="1">
        <v>1.51803</v>
      </c>
    </row>
    <row r="1620" spans="3:7" x14ac:dyDescent="0.25">
      <c r="C1620" s="1">
        <v>542.12769000000003</v>
      </c>
      <c r="D1620" s="1">
        <v>2.7837299999999998</v>
      </c>
      <c r="E1620" s="1">
        <v>2.31514</v>
      </c>
      <c r="F1620" s="1">
        <v>1.03895</v>
      </c>
      <c r="G1620" s="1">
        <v>1.50867</v>
      </c>
    </row>
    <row r="1621" spans="3:7" x14ac:dyDescent="0.25">
      <c r="C1621" s="1">
        <v>542.35413000000005</v>
      </c>
      <c r="D1621" s="1">
        <v>2.7687400000000002</v>
      </c>
      <c r="E1621" s="1">
        <v>2.2991100000000002</v>
      </c>
      <c r="F1621" s="1">
        <v>1.0381400000000001</v>
      </c>
      <c r="G1621" s="1">
        <v>1.5138100000000001</v>
      </c>
    </row>
    <row r="1622" spans="3:7" x14ac:dyDescent="0.25">
      <c r="C1622" s="1">
        <v>542.58051</v>
      </c>
      <c r="D1622" s="1">
        <v>2.7808799999999998</v>
      </c>
      <c r="E1622" s="1">
        <v>2.31915</v>
      </c>
      <c r="F1622" s="1">
        <v>1.04182</v>
      </c>
      <c r="G1622" s="1">
        <v>1.50885</v>
      </c>
    </row>
    <row r="1623" spans="3:7" x14ac:dyDescent="0.25">
      <c r="C1623" s="1">
        <v>542.80695000000003</v>
      </c>
      <c r="D1623" s="1">
        <v>2.7412999999999998</v>
      </c>
      <c r="E1623" s="1">
        <v>2.3187700000000002</v>
      </c>
      <c r="F1623" s="1">
        <v>1.04006</v>
      </c>
      <c r="G1623" s="1">
        <v>1.5194300000000001</v>
      </c>
    </row>
    <row r="1624" spans="3:7" x14ac:dyDescent="0.25">
      <c r="C1624" s="1">
        <v>543.03339000000005</v>
      </c>
      <c r="D1624" s="1">
        <v>2.74675</v>
      </c>
      <c r="E1624" s="1">
        <v>2.3206199999999999</v>
      </c>
      <c r="F1624" s="1">
        <v>1.0424</v>
      </c>
      <c r="G1624" s="1">
        <v>1.5113799999999999</v>
      </c>
    </row>
    <row r="1625" spans="3:7" x14ac:dyDescent="0.25">
      <c r="C1625" s="1">
        <v>543.25982999999997</v>
      </c>
      <c r="D1625" s="1">
        <v>2.7785700000000002</v>
      </c>
      <c r="E1625" s="1">
        <v>2.3152200000000001</v>
      </c>
      <c r="F1625" s="1">
        <v>1.0408500000000001</v>
      </c>
      <c r="G1625" s="1">
        <v>1.51732</v>
      </c>
    </row>
    <row r="1626" spans="3:7" x14ac:dyDescent="0.25">
      <c r="C1626" s="1">
        <v>543.48626999999999</v>
      </c>
      <c r="D1626" s="1">
        <v>2.7744800000000001</v>
      </c>
      <c r="E1626" s="1">
        <v>2.3220900000000002</v>
      </c>
      <c r="F1626" s="1">
        <v>1.0431699999999999</v>
      </c>
      <c r="G1626" s="1">
        <v>1.51369</v>
      </c>
    </row>
    <row r="1627" spans="3:7" x14ac:dyDescent="0.25">
      <c r="C1627" s="1">
        <v>543.71276999999998</v>
      </c>
      <c r="D1627" s="1">
        <v>2.7740200000000002</v>
      </c>
      <c r="E1627" s="1">
        <v>2.33019</v>
      </c>
      <c r="F1627" s="1">
        <v>1.04379</v>
      </c>
      <c r="G1627" s="1">
        <v>1.51692</v>
      </c>
    </row>
    <row r="1628" spans="3:7" x14ac:dyDescent="0.25">
      <c r="C1628" s="1">
        <v>543.93926999999996</v>
      </c>
      <c r="D1628" s="1">
        <v>2.7690399999999999</v>
      </c>
      <c r="E1628" s="1">
        <v>2.33101</v>
      </c>
      <c r="F1628" s="1">
        <v>1.04674</v>
      </c>
      <c r="G1628" s="1">
        <v>1.5098100000000001</v>
      </c>
    </row>
    <row r="1629" spans="3:7" x14ac:dyDescent="0.25">
      <c r="C1629" s="1">
        <v>544.16576999999995</v>
      </c>
      <c r="D1629" s="1">
        <v>2.7611599999999998</v>
      </c>
      <c r="E1629" s="1">
        <v>2.3150200000000001</v>
      </c>
      <c r="F1629" s="1">
        <v>1.04325</v>
      </c>
      <c r="G1629" s="1">
        <v>1.51732</v>
      </c>
    </row>
    <row r="1630" spans="3:7" x14ac:dyDescent="0.25">
      <c r="C1630" s="1">
        <v>544.39227000000005</v>
      </c>
      <c r="D1630" s="1">
        <v>2.7703000000000002</v>
      </c>
      <c r="E1630" s="1">
        <v>2.3142200000000002</v>
      </c>
      <c r="F1630" s="1">
        <v>1.0468999999999999</v>
      </c>
      <c r="G1630" s="1">
        <v>1.51075</v>
      </c>
    </row>
    <row r="1631" spans="3:7" x14ac:dyDescent="0.25">
      <c r="C1631" s="1">
        <v>544.61877000000004</v>
      </c>
      <c r="D1631" s="1">
        <v>2.7926299999999999</v>
      </c>
      <c r="E1631" s="1">
        <v>2.3121</v>
      </c>
      <c r="F1631" s="1">
        <v>1.04253</v>
      </c>
      <c r="G1631" s="1">
        <v>1.5139</v>
      </c>
    </row>
    <row r="1632" spans="3:7" x14ac:dyDescent="0.25">
      <c r="C1632" s="1">
        <v>544.84533999999996</v>
      </c>
      <c r="D1632" s="1">
        <v>2.7788499999999998</v>
      </c>
      <c r="E1632" s="1">
        <v>2.31839</v>
      </c>
      <c r="F1632" s="1">
        <v>1.04186</v>
      </c>
      <c r="G1632" s="1">
        <v>1.5076000000000001</v>
      </c>
    </row>
    <row r="1633" spans="3:7" x14ac:dyDescent="0.25">
      <c r="C1633" s="1">
        <v>545.07183999999995</v>
      </c>
      <c r="D1633" s="1">
        <v>2.7559</v>
      </c>
      <c r="E1633" s="1">
        <v>2.3206699999999998</v>
      </c>
      <c r="F1633" s="1">
        <v>1.0417700000000001</v>
      </c>
      <c r="G1633" s="1">
        <v>1.51728</v>
      </c>
    </row>
    <row r="1634" spans="3:7" x14ac:dyDescent="0.25">
      <c r="C1634" s="1">
        <v>545.29840000000002</v>
      </c>
      <c r="D1634" s="1">
        <v>2.7662300000000002</v>
      </c>
      <c r="E1634" s="1">
        <v>2.32911</v>
      </c>
      <c r="F1634" s="1">
        <v>1.04142</v>
      </c>
      <c r="G1634" s="1">
        <v>1.50536</v>
      </c>
    </row>
    <row r="1635" spans="3:7" x14ac:dyDescent="0.25">
      <c r="C1635" s="1">
        <v>545.52495999999996</v>
      </c>
      <c r="D1635" s="1">
        <v>2.75786</v>
      </c>
      <c r="E1635" s="1">
        <v>2.3263099999999999</v>
      </c>
      <c r="F1635" s="1">
        <v>1.0386599999999999</v>
      </c>
      <c r="G1635" s="1">
        <v>1.5126200000000001</v>
      </c>
    </row>
    <row r="1636" spans="3:7" x14ac:dyDescent="0.25">
      <c r="C1636" s="1">
        <v>545.75158999999996</v>
      </c>
      <c r="D1636" s="1">
        <v>2.7473999999999998</v>
      </c>
      <c r="E1636" s="1">
        <v>2.32972</v>
      </c>
      <c r="F1636" s="1">
        <v>1.04138</v>
      </c>
      <c r="G1636" s="1">
        <v>1.50569</v>
      </c>
    </row>
    <row r="1637" spans="3:7" x14ac:dyDescent="0.25">
      <c r="C1637" s="1">
        <v>545.97815000000003</v>
      </c>
      <c r="D1637" s="1">
        <v>2.7396199999999999</v>
      </c>
      <c r="E1637" s="1">
        <v>2.3362599999999998</v>
      </c>
      <c r="F1637" s="1">
        <v>1.03935</v>
      </c>
      <c r="G1637" s="1">
        <v>1.51091</v>
      </c>
    </row>
    <row r="1638" spans="3:7" x14ac:dyDescent="0.25">
      <c r="C1638" s="1">
        <v>546.20477000000005</v>
      </c>
      <c r="D1638" s="1">
        <v>2.7591399999999999</v>
      </c>
      <c r="E1638" s="1">
        <v>2.3397600000000001</v>
      </c>
      <c r="F1638" s="1">
        <v>1.04155</v>
      </c>
      <c r="G1638" s="1">
        <v>1.5110699999999999</v>
      </c>
    </row>
    <row r="1639" spans="3:7" x14ac:dyDescent="0.25">
      <c r="C1639" s="1">
        <v>546.43140000000005</v>
      </c>
      <c r="D1639" s="1">
        <v>2.7578900000000002</v>
      </c>
      <c r="E1639" s="1">
        <v>2.323</v>
      </c>
      <c r="F1639" s="1">
        <v>1.0365599999999999</v>
      </c>
      <c r="G1639" s="1">
        <v>1.5048299999999999</v>
      </c>
    </row>
    <row r="1640" spans="3:7" x14ac:dyDescent="0.25">
      <c r="C1640" s="1">
        <v>546.65801999999996</v>
      </c>
      <c r="D1640" s="1">
        <v>2.8033800000000002</v>
      </c>
      <c r="E1640" s="1">
        <v>2.3207200000000001</v>
      </c>
      <c r="F1640" s="1">
        <v>1.03948</v>
      </c>
      <c r="G1640" s="1">
        <v>1.5028699999999999</v>
      </c>
    </row>
    <row r="1641" spans="3:7" x14ac:dyDescent="0.25">
      <c r="C1641" s="1">
        <v>546.88463999999999</v>
      </c>
      <c r="D1641" s="1">
        <v>2.7930899999999999</v>
      </c>
      <c r="E1641" s="1">
        <v>2.3127599999999999</v>
      </c>
      <c r="F1641" s="1">
        <v>1.0382199999999999</v>
      </c>
      <c r="G1641" s="1">
        <v>1.5110399999999999</v>
      </c>
    </row>
    <row r="1642" spans="3:7" x14ac:dyDescent="0.25">
      <c r="C1642" s="1">
        <v>547.11126999999999</v>
      </c>
      <c r="D1642" s="1">
        <v>2.7728700000000002</v>
      </c>
      <c r="E1642" s="1">
        <v>2.3263699999999998</v>
      </c>
      <c r="F1642" s="1">
        <v>1.0363500000000001</v>
      </c>
      <c r="G1642" s="1">
        <v>1.5038100000000001</v>
      </c>
    </row>
    <row r="1643" spans="3:7" x14ac:dyDescent="0.25">
      <c r="C1643" s="1">
        <v>547.33794999999998</v>
      </c>
      <c r="D1643" s="1">
        <v>2.7636599999999998</v>
      </c>
      <c r="E1643" s="1">
        <v>2.3201999999999998</v>
      </c>
      <c r="F1643" s="1">
        <v>1.0338400000000001</v>
      </c>
      <c r="G1643" s="1">
        <v>1.5074399999999999</v>
      </c>
    </row>
    <row r="1644" spans="3:7" x14ac:dyDescent="0.25">
      <c r="C1644" s="1">
        <v>547.56464000000005</v>
      </c>
      <c r="D1644" s="1">
        <v>2.7582300000000002</v>
      </c>
      <c r="E1644" s="1">
        <v>2.32592</v>
      </c>
      <c r="F1644" s="1">
        <v>1.0335300000000001</v>
      </c>
      <c r="G1644" s="1">
        <v>1.5021199999999999</v>
      </c>
    </row>
    <row r="1645" spans="3:7" x14ac:dyDescent="0.25">
      <c r="C1645" s="1">
        <v>547.79132000000004</v>
      </c>
      <c r="D1645" s="1">
        <v>2.7190699999999999</v>
      </c>
      <c r="E1645" s="1">
        <v>2.31819</v>
      </c>
      <c r="F1645" s="1">
        <v>1.03179</v>
      </c>
      <c r="G1645" s="1">
        <v>1.5091000000000001</v>
      </c>
    </row>
    <row r="1646" spans="3:7" x14ac:dyDescent="0.25">
      <c r="C1646" s="1">
        <v>548.01801</v>
      </c>
      <c r="D1646" s="1">
        <v>2.72174</v>
      </c>
      <c r="E1646" s="1">
        <v>2.30945</v>
      </c>
      <c r="F1646" s="1">
        <v>1.0299100000000001</v>
      </c>
      <c r="G1646" s="1">
        <v>1.5007299999999999</v>
      </c>
    </row>
    <row r="1647" spans="3:7" x14ac:dyDescent="0.25">
      <c r="C1647" s="1">
        <v>548.24468999999999</v>
      </c>
      <c r="D1647" s="1">
        <v>2.7466200000000001</v>
      </c>
      <c r="E1647" s="1">
        <v>2.2997100000000001</v>
      </c>
      <c r="F1647" s="1">
        <v>1.0304899999999999</v>
      </c>
      <c r="G1647" s="1">
        <v>1.5114399999999999</v>
      </c>
    </row>
    <row r="1648" spans="3:7" x14ac:dyDescent="0.25">
      <c r="C1648" s="1">
        <v>548.47144000000003</v>
      </c>
      <c r="D1648" s="1">
        <v>2.73089</v>
      </c>
      <c r="E1648" s="1">
        <v>2.3080400000000001</v>
      </c>
      <c r="F1648" s="1">
        <v>1.0348900000000001</v>
      </c>
      <c r="G1648" s="1">
        <v>1.5018100000000001</v>
      </c>
    </row>
    <row r="1649" spans="3:7" x14ac:dyDescent="0.25">
      <c r="C1649" s="1">
        <v>548.69817999999998</v>
      </c>
      <c r="D1649" s="1">
        <v>2.7645499999999998</v>
      </c>
      <c r="E1649" s="1">
        <v>2.31521</v>
      </c>
      <c r="F1649" s="1">
        <v>1.0323100000000001</v>
      </c>
      <c r="G1649" s="1">
        <v>1.5071399999999999</v>
      </c>
    </row>
    <row r="1650" spans="3:7" x14ac:dyDescent="0.25">
      <c r="C1650" s="1">
        <v>548.92493000000002</v>
      </c>
      <c r="D1650" s="1">
        <v>2.7971699999999999</v>
      </c>
      <c r="E1650" s="1">
        <v>2.30945</v>
      </c>
      <c r="F1650" s="1">
        <v>1.0355799999999999</v>
      </c>
      <c r="G1650" s="1">
        <v>1.5016799999999999</v>
      </c>
    </row>
    <row r="1651" spans="3:7" x14ac:dyDescent="0.25">
      <c r="C1651" s="1">
        <v>549.15166999999997</v>
      </c>
      <c r="D1651" s="1">
        <v>2.7644299999999999</v>
      </c>
      <c r="E1651" s="1">
        <v>2.3039999999999998</v>
      </c>
      <c r="F1651" s="1">
        <v>1.0315799999999999</v>
      </c>
      <c r="G1651" s="1">
        <v>1.50667</v>
      </c>
    </row>
    <row r="1652" spans="3:7" x14ac:dyDescent="0.25">
      <c r="C1652" s="1">
        <v>549.37842000000001</v>
      </c>
      <c r="D1652" s="1">
        <v>2.7668200000000001</v>
      </c>
      <c r="E1652" s="1">
        <v>2.3102299999999998</v>
      </c>
      <c r="F1652" s="1">
        <v>1.0322899999999999</v>
      </c>
      <c r="G1652" s="1">
        <v>1.4988300000000001</v>
      </c>
    </row>
    <row r="1653" spans="3:7" x14ac:dyDescent="0.25">
      <c r="C1653" s="1">
        <v>549.60522000000003</v>
      </c>
      <c r="D1653" s="1">
        <v>2.7522099999999998</v>
      </c>
      <c r="E1653" s="1">
        <v>2.30125</v>
      </c>
      <c r="F1653" s="1">
        <v>1.0281400000000001</v>
      </c>
      <c r="G1653" s="1">
        <v>1.5087699999999999</v>
      </c>
    </row>
    <row r="1654" spans="3:7" x14ac:dyDescent="0.25">
      <c r="C1654" s="1">
        <v>549.83196999999996</v>
      </c>
      <c r="D1654" s="1">
        <v>2.7525300000000001</v>
      </c>
      <c r="E1654" s="1">
        <v>2.3058800000000002</v>
      </c>
      <c r="F1654" s="1">
        <v>1.02925</v>
      </c>
      <c r="G1654" s="1">
        <v>1.4984</v>
      </c>
    </row>
    <row r="1655" spans="3:7" x14ac:dyDescent="0.25">
      <c r="C1655" s="1">
        <v>550.05877999999996</v>
      </c>
      <c r="D1655" s="1">
        <v>2.7736499999999999</v>
      </c>
      <c r="E1655" s="1">
        <v>2.3088299999999999</v>
      </c>
      <c r="F1655" s="1">
        <v>1.0255099999999999</v>
      </c>
      <c r="G1655" s="1">
        <v>1.50675</v>
      </c>
    </row>
    <row r="1656" spans="3:7" x14ac:dyDescent="0.25">
      <c r="C1656" s="1">
        <v>550.28557999999998</v>
      </c>
      <c r="D1656" s="1">
        <v>2.7672400000000001</v>
      </c>
      <c r="E1656" s="1">
        <v>2.3119700000000001</v>
      </c>
      <c r="F1656" s="1">
        <v>1.02742</v>
      </c>
      <c r="G1656" s="1">
        <v>1.49884</v>
      </c>
    </row>
    <row r="1657" spans="3:7" x14ac:dyDescent="0.25">
      <c r="C1657" s="1">
        <v>550.51244999999994</v>
      </c>
      <c r="D1657" s="1">
        <v>2.7292399999999999</v>
      </c>
      <c r="E1657" s="1">
        <v>2.31352</v>
      </c>
      <c r="F1657" s="1">
        <v>1.0268900000000001</v>
      </c>
      <c r="G1657" s="1">
        <v>1.5053099999999999</v>
      </c>
    </row>
    <row r="1658" spans="3:7" x14ac:dyDescent="0.25">
      <c r="C1658" s="1">
        <v>550.73925999999994</v>
      </c>
      <c r="D1658" s="1">
        <v>2.7206999999999999</v>
      </c>
      <c r="E1658" s="1">
        <v>2.32334</v>
      </c>
      <c r="F1658" s="1">
        <v>1.0316700000000001</v>
      </c>
      <c r="G1658" s="1">
        <v>1.50041</v>
      </c>
    </row>
    <row r="1659" spans="3:7" x14ac:dyDescent="0.25">
      <c r="C1659" s="1">
        <v>550.96613000000002</v>
      </c>
      <c r="D1659" s="1">
        <v>2.71435</v>
      </c>
      <c r="E1659" s="1">
        <v>2.31427</v>
      </c>
      <c r="F1659" s="1">
        <v>1.03105</v>
      </c>
      <c r="G1659" s="1">
        <v>1.5056</v>
      </c>
    </row>
    <row r="1660" spans="3:7" x14ac:dyDescent="0.25">
      <c r="C1660" s="1">
        <v>551.19299000000001</v>
      </c>
      <c r="D1660" s="1">
        <v>2.7377899999999999</v>
      </c>
      <c r="E1660" s="1">
        <v>2.31033</v>
      </c>
      <c r="F1660" s="1">
        <v>1.03084</v>
      </c>
      <c r="G1660" s="1">
        <v>1.49735</v>
      </c>
    </row>
    <row r="1661" spans="3:7" x14ac:dyDescent="0.25">
      <c r="C1661" s="1">
        <v>551.41985999999997</v>
      </c>
      <c r="D1661" s="1">
        <v>2.7411699999999999</v>
      </c>
      <c r="E1661" s="1">
        <v>2.3084699999999998</v>
      </c>
      <c r="F1661" s="1">
        <v>1.02769</v>
      </c>
      <c r="G1661" s="1">
        <v>1.50437</v>
      </c>
    </row>
    <row r="1662" spans="3:7" x14ac:dyDescent="0.25">
      <c r="C1662" s="1">
        <v>551.64673000000005</v>
      </c>
      <c r="D1662" s="1">
        <v>2.7473000000000001</v>
      </c>
      <c r="E1662" s="1">
        <v>2.3234699999999999</v>
      </c>
      <c r="F1662" s="1">
        <v>1.03112</v>
      </c>
      <c r="G1662" s="1">
        <v>1.49864</v>
      </c>
    </row>
    <row r="1663" spans="3:7" x14ac:dyDescent="0.25">
      <c r="C1663" s="1">
        <v>551.87360000000001</v>
      </c>
      <c r="D1663" s="1">
        <v>2.7529599999999999</v>
      </c>
      <c r="E1663" s="1">
        <v>2.3177400000000001</v>
      </c>
      <c r="F1663" s="1">
        <v>1.0265299999999999</v>
      </c>
      <c r="G1663" s="1">
        <v>1.50481</v>
      </c>
    </row>
    <row r="1664" spans="3:7" x14ac:dyDescent="0.25">
      <c r="C1664" s="1">
        <v>552.10051999999996</v>
      </c>
      <c r="D1664" s="1">
        <v>2.77216</v>
      </c>
      <c r="E1664" s="1">
        <v>2.3188399999999998</v>
      </c>
      <c r="F1664" s="1">
        <v>1.0260800000000001</v>
      </c>
      <c r="G1664" s="1">
        <v>1.49709</v>
      </c>
    </row>
    <row r="1665" spans="3:7" x14ac:dyDescent="0.25">
      <c r="C1665" s="1">
        <v>552.32745</v>
      </c>
      <c r="D1665" s="1">
        <v>2.7526199999999998</v>
      </c>
      <c r="E1665" s="1">
        <v>2.31521</v>
      </c>
      <c r="F1665" s="1">
        <v>1.02349</v>
      </c>
      <c r="G1665" s="1">
        <v>1.5031000000000001</v>
      </c>
    </row>
    <row r="1666" spans="3:7" x14ac:dyDescent="0.25">
      <c r="C1666" s="1">
        <v>552.55438000000004</v>
      </c>
      <c r="D1666" s="1">
        <v>2.7489300000000001</v>
      </c>
      <c r="E1666" s="1">
        <v>2.3164400000000001</v>
      </c>
      <c r="F1666" s="1">
        <v>1.0233099999999999</v>
      </c>
      <c r="G1666" s="1">
        <v>1.49817</v>
      </c>
    </row>
    <row r="1667" spans="3:7" x14ac:dyDescent="0.25">
      <c r="C1667" s="1">
        <v>552.78130999999996</v>
      </c>
      <c r="D1667" s="1">
        <v>2.7380900000000001</v>
      </c>
      <c r="E1667" s="1">
        <v>2.3015400000000001</v>
      </c>
      <c r="F1667" s="1">
        <v>1.02224</v>
      </c>
      <c r="G1667" s="1">
        <v>1.5031300000000001</v>
      </c>
    </row>
    <row r="1668" spans="3:7" x14ac:dyDescent="0.25">
      <c r="C1668" s="1">
        <v>553.00824</v>
      </c>
      <c r="D1668" s="1">
        <v>2.7586900000000001</v>
      </c>
      <c r="E1668" s="1">
        <v>2.3037000000000001</v>
      </c>
      <c r="F1668" s="1">
        <v>1.02254</v>
      </c>
      <c r="G1668" s="1">
        <v>1.49501</v>
      </c>
    </row>
    <row r="1669" spans="3:7" x14ac:dyDescent="0.25">
      <c r="C1669" s="1">
        <v>553.23523</v>
      </c>
      <c r="D1669" s="1">
        <v>2.7477900000000002</v>
      </c>
      <c r="E1669" s="1">
        <v>2.3085900000000001</v>
      </c>
      <c r="F1669" s="1">
        <v>1.01736</v>
      </c>
      <c r="G1669" s="1">
        <v>1.5013399999999999</v>
      </c>
    </row>
    <row r="1670" spans="3:7" x14ac:dyDescent="0.25">
      <c r="C1670" s="1">
        <v>553.46222</v>
      </c>
      <c r="D1670" s="1">
        <v>2.7517900000000002</v>
      </c>
      <c r="E1670" s="1">
        <v>2.3162500000000001</v>
      </c>
      <c r="F1670" s="1">
        <v>1.0217499999999999</v>
      </c>
      <c r="G1670" s="1">
        <v>1.48935</v>
      </c>
    </row>
    <row r="1671" spans="3:7" x14ac:dyDescent="0.25">
      <c r="C1671" s="1">
        <v>553.68921</v>
      </c>
      <c r="D1671" s="1">
        <v>2.7066300000000001</v>
      </c>
      <c r="E1671" s="1">
        <v>2.30342</v>
      </c>
      <c r="F1671" s="1">
        <v>1.0190900000000001</v>
      </c>
      <c r="G1671" s="1">
        <v>1.4982</v>
      </c>
    </row>
    <row r="1672" spans="3:7" x14ac:dyDescent="0.25">
      <c r="C1672" s="1">
        <v>553.9162</v>
      </c>
      <c r="D1672" s="1">
        <v>2.7033800000000001</v>
      </c>
      <c r="E1672" s="1">
        <v>2.2932899999999998</v>
      </c>
      <c r="F1672" s="1">
        <v>1.0191699999999999</v>
      </c>
      <c r="G1672" s="1">
        <v>1.4931700000000001</v>
      </c>
    </row>
    <row r="1673" spans="3:7" x14ac:dyDescent="0.25">
      <c r="C1673" s="1">
        <v>554.14319</v>
      </c>
      <c r="D1673" s="1">
        <v>2.7233200000000002</v>
      </c>
      <c r="E1673" s="1">
        <v>2.2965</v>
      </c>
      <c r="F1673" s="1">
        <v>1.0156000000000001</v>
      </c>
      <c r="G1673" s="1">
        <v>1.5006699999999999</v>
      </c>
    </row>
    <row r="1674" spans="3:7" x14ac:dyDescent="0.25">
      <c r="C1674" s="1">
        <v>554.37023999999997</v>
      </c>
      <c r="D1674" s="1">
        <v>2.7406799999999998</v>
      </c>
      <c r="E1674" s="1">
        <v>2.31054</v>
      </c>
      <c r="F1674" s="1">
        <v>1.0207200000000001</v>
      </c>
      <c r="G1674" s="1">
        <v>1.4924299999999999</v>
      </c>
    </row>
    <row r="1675" spans="3:7" x14ac:dyDescent="0.25">
      <c r="C1675" s="1">
        <v>554.59722999999997</v>
      </c>
      <c r="D1675" s="1">
        <v>2.7320000000000002</v>
      </c>
      <c r="E1675" s="1">
        <v>2.3118099999999999</v>
      </c>
      <c r="F1675" s="1">
        <v>1.01976</v>
      </c>
      <c r="G1675" s="1">
        <v>1.4993000000000001</v>
      </c>
    </row>
    <row r="1676" spans="3:7" x14ac:dyDescent="0.25">
      <c r="C1676" s="1">
        <v>554.82428000000004</v>
      </c>
      <c r="D1676" s="1">
        <v>2.7423600000000001</v>
      </c>
      <c r="E1676" s="1">
        <v>2.30599</v>
      </c>
      <c r="F1676" s="1">
        <v>1.01674</v>
      </c>
      <c r="G1676" s="1">
        <v>1.48742</v>
      </c>
    </row>
    <row r="1677" spans="3:7" x14ac:dyDescent="0.25">
      <c r="C1677" s="1">
        <v>555.05133000000001</v>
      </c>
      <c r="D1677" s="1">
        <v>2.7351299999999998</v>
      </c>
      <c r="E1677" s="1">
        <v>2.29128</v>
      </c>
      <c r="F1677" s="1">
        <v>1.0179400000000001</v>
      </c>
      <c r="G1677" s="1">
        <v>1.4974400000000001</v>
      </c>
    </row>
    <row r="1678" spans="3:7" x14ac:dyDescent="0.25">
      <c r="C1678" s="1">
        <v>555.27837999999997</v>
      </c>
      <c r="D1678" s="1">
        <v>2.7269800000000002</v>
      </c>
      <c r="E1678" s="1">
        <v>2.29237</v>
      </c>
      <c r="F1678" s="1">
        <v>1.0186900000000001</v>
      </c>
      <c r="G1678" s="1">
        <v>1.4861</v>
      </c>
    </row>
    <row r="1679" spans="3:7" x14ac:dyDescent="0.25">
      <c r="C1679" s="1">
        <v>555.50549000000001</v>
      </c>
      <c r="D1679" s="1">
        <v>2.7358099999999999</v>
      </c>
      <c r="E1679" s="1">
        <v>2.2963900000000002</v>
      </c>
      <c r="F1679" s="1">
        <v>1.0141899999999999</v>
      </c>
      <c r="G1679" s="1">
        <v>1.4946299999999999</v>
      </c>
    </row>
    <row r="1680" spans="3:7" x14ac:dyDescent="0.25">
      <c r="C1680" s="1">
        <v>555.73260000000005</v>
      </c>
      <c r="D1680" s="1">
        <v>2.7509199999999998</v>
      </c>
      <c r="E1680" s="1">
        <v>2.3091900000000001</v>
      </c>
      <c r="F1680" s="1">
        <v>1.01841</v>
      </c>
      <c r="G1680" s="1">
        <v>1.48773</v>
      </c>
    </row>
    <row r="1681" spans="3:7" x14ac:dyDescent="0.25">
      <c r="C1681" s="1">
        <v>555.95965999999999</v>
      </c>
      <c r="D1681" s="1">
        <v>2.7354400000000001</v>
      </c>
      <c r="E1681" s="1">
        <v>2.3119200000000002</v>
      </c>
      <c r="F1681" s="1">
        <v>1.01891</v>
      </c>
      <c r="G1681" s="1">
        <v>1.4984500000000001</v>
      </c>
    </row>
    <row r="1682" spans="3:7" x14ac:dyDescent="0.25">
      <c r="C1682" s="1">
        <v>556.18677000000002</v>
      </c>
      <c r="D1682" s="1">
        <v>2.7499199999999999</v>
      </c>
      <c r="E1682" s="1">
        <v>2.3159299999999998</v>
      </c>
      <c r="F1682" s="1">
        <v>1.0178700000000001</v>
      </c>
      <c r="G1682" s="1">
        <v>1.4934099999999999</v>
      </c>
    </row>
    <row r="1683" spans="3:7" x14ac:dyDescent="0.25">
      <c r="C1683" s="1">
        <v>556.41394000000003</v>
      </c>
      <c r="D1683" s="1">
        <v>2.7275499999999999</v>
      </c>
      <c r="E1683" s="1">
        <v>2.3108900000000001</v>
      </c>
      <c r="F1683" s="1">
        <v>1.01711</v>
      </c>
      <c r="G1683" s="1">
        <v>1.4915499999999999</v>
      </c>
    </row>
    <row r="1684" spans="3:7" x14ac:dyDescent="0.25">
      <c r="C1684" s="1">
        <v>556.64104999999995</v>
      </c>
      <c r="D1684" s="1">
        <v>2.7121900000000001</v>
      </c>
      <c r="E1684" s="1">
        <v>2.32403</v>
      </c>
      <c r="F1684" s="1">
        <v>1.0158100000000001</v>
      </c>
      <c r="G1684" s="1">
        <v>1.48739</v>
      </c>
    </row>
    <row r="1685" spans="3:7" x14ac:dyDescent="0.25">
      <c r="C1685" s="1">
        <v>556.86823000000004</v>
      </c>
      <c r="D1685" s="1">
        <v>2.70621</v>
      </c>
      <c r="E1685" s="1">
        <v>2.3224999999999998</v>
      </c>
      <c r="F1685" s="1">
        <v>1.0156700000000001</v>
      </c>
      <c r="G1685" s="1">
        <v>1.4929600000000001</v>
      </c>
    </row>
    <row r="1686" spans="3:7" x14ac:dyDescent="0.25">
      <c r="C1686" s="1">
        <v>557.09533999999996</v>
      </c>
      <c r="D1686" s="1">
        <v>2.7201599999999999</v>
      </c>
      <c r="E1686" s="1">
        <v>2.31392</v>
      </c>
      <c r="F1686" s="1">
        <v>1.01701</v>
      </c>
      <c r="G1686" s="1">
        <v>1.4859899999999999</v>
      </c>
    </row>
    <row r="1687" spans="3:7" x14ac:dyDescent="0.25">
      <c r="C1687" s="1">
        <v>557.32250999999997</v>
      </c>
      <c r="D1687" s="1">
        <v>2.74369</v>
      </c>
      <c r="E1687" s="1">
        <v>2.3041900000000002</v>
      </c>
      <c r="F1687" s="1">
        <v>1.01461</v>
      </c>
      <c r="G1687" s="1">
        <v>1.49329</v>
      </c>
    </row>
    <row r="1688" spans="3:7" x14ac:dyDescent="0.25">
      <c r="C1688" s="1">
        <v>557.54974000000004</v>
      </c>
      <c r="D1688" s="1">
        <v>2.7293500000000002</v>
      </c>
      <c r="E1688" s="1">
        <v>2.3022</v>
      </c>
      <c r="F1688" s="1">
        <v>1.0138100000000001</v>
      </c>
      <c r="G1688" s="1">
        <v>1.4860899999999999</v>
      </c>
    </row>
    <row r="1689" spans="3:7" x14ac:dyDescent="0.25">
      <c r="C1689" s="1">
        <v>557.77692000000002</v>
      </c>
      <c r="D1689" s="1">
        <v>2.6939700000000002</v>
      </c>
      <c r="E1689" s="1">
        <v>2.3037800000000002</v>
      </c>
      <c r="F1689" s="1">
        <v>1.0162100000000001</v>
      </c>
      <c r="G1689" s="1">
        <v>1.4944</v>
      </c>
    </row>
    <row r="1690" spans="3:7" x14ac:dyDescent="0.25">
      <c r="C1690" s="1">
        <v>558.00409000000002</v>
      </c>
      <c r="D1690" s="1">
        <v>2.6852299999999998</v>
      </c>
      <c r="E1690" s="1">
        <v>2.31887</v>
      </c>
      <c r="F1690" s="1">
        <v>1.0195799999999999</v>
      </c>
      <c r="G1690" s="1">
        <v>1.48854</v>
      </c>
    </row>
    <row r="1691" spans="3:7" x14ac:dyDescent="0.25">
      <c r="C1691" s="1">
        <v>558.23131999999998</v>
      </c>
      <c r="D1691" s="1">
        <v>2.6707800000000002</v>
      </c>
      <c r="E1691" s="1">
        <v>2.3104900000000002</v>
      </c>
      <c r="F1691" s="1">
        <v>1.0140800000000001</v>
      </c>
      <c r="G1691" s="1">
        <v>1.49173</v>
      </c>
    </row>
    <row r="1692" spans="3:7" x14ac:dyDescent="0.25">
      <c r="C1692" s="1">
        <v>558.45856000000003</v>
      </c>
      <c r="D1692" s="1">
        <v>2.6905399999999999</v>
      </c>
      <c r="E1692" s="1">
        <v>2.31229</v>
      </c>
      <c r="F1692" s="1">
        <v>1.0149699999999999</v>
      </c>
      <c r="G1692" s="1">
        <v>1.4858199999999999</v>
      </c>
    </row>
    <row r="1693" spans="3:7" x14ac:dyDescent="0.25">
      <c r="C1693" s="1">
        <v>558.68579</v>
      </c>
      <c r="D1693" s="1">
        <v>2.73068</v>
      </c>
      <c r="E1693" s="1">
        <v>2.3062200000000002</v>
      </c>
      <c r="F1693" s="1">
        <v>1.0105</v>
      </c>
      <c r="G1693" s="1">
        <v>1.4903900000000001</v>
      </c>
    </row>
    <row r="1694" spans="3:7" x14ac:dyDescent="0.25">
      <c r="C1694" s="1">
        <v>558.91301999999996</v>
      </c>
      <c r="D1694" s="1">
        <v>2.72946</v>
      </c>
      <c r="E1694" s="1">
        <v>2.3012100000000002</v>
      </c>
      <c r="F1694" s="1">
        <v>1.0131699999999999</v>
      </c>
      <c r="G1694" s="1">
        <v>1.48323</v>
      </c>
    </row>
    <row r="1695" spans="3:7" x14ac:dyDescent="0.25">
      <c r="C1695" s="1">
        <v>559.14031999999997</v>
      </c>
      <c r="D1695" s="1">
        <v>2.7672300000000001</v>
      </c>
      <c r="E1695" s="1">
        <v>2.2962799999999999</v>
      </c>
      <c r="F1695" s="1">
        <v>1.00892</v>
      </c>
      <c r="G1695" s="1">
        <v>1.4914400000000001</v>
      </c>
    </row>
    <row r="1696" spans="3:7" x14ac:dyDescent="0.25">
      <c r="C1696" s="1">
        <v>559.36761000000001</v>
      </c>
      <c r="D1696" s="1">
        <v>2.7674599999999998</v>
      </c>
      <c r="E1696" s="1">
        <v>2.2972899999999998</v>
      </c>
      <c r="F1696" s="1">
        <v>1.0100100000000001</v>
      </c>
      <c r="G1696" s="1">
        <v>1.48359</v>
      </c>
    </row>
    <row r="1697" spans="3:7" x14ac:dyDescent="0.25">
      <c r="C1697" s="1">
        <v>559.59484999999995</v>
      </c>
      <c r="D1697" s="1">
        <v>2.7227800000000002</v>
      </c>
      <c r="E1697" s="1">
        <v>2.2876099999999999</v>
      </c>
      <c r="F1697" s="1">
        <v>1.00753</v>
      </c>
      <c r="G1697" s="1">
        <v>1.4891700000000001</v>
      </c>
    </row>
    <row r="1698" spans="3:7" x14ac:dyDescent="0.25">
      <c r="C1698" s="1">
        <v>559.82213999999999</v>
      </c>
      <c r="D1698" s="1">
        <v>2.7219099999999998</v>
      </c>
      <c r="E1698" s="1">
        <v>2.2913399999999999</v>
      </c>
      <c r="F1698" s="1">
        <v>1.0092099999999999</v>
      </c>
      <c r="G1698" s="1">
        <v>1.4831700000000001</v>
      </c>
    </row>
    <row r="1699" spans="3:7" x14ac:dyDescent="0.25">
      <c r="C1699" s="1">
        <v>560.04949999999997</v>
      </c>
      <c r="D1699" s="1">
        <v>2.7194099999999999</v>
      </c>
      <c r="E1699" s="1">
        <v>2.2956799999999999</v>
      </c>
      <c r="F1699" s="1">
        <v>1.0088999999999999</v>
      </c>
      <c r="G1699" s="1">
        <v>1.4866299999999999</v>
      </c>
    </row>
    <row r="1700" spans="3:7" x14ac:dyDescent="0.25">
      <c r="C1700" s="1">
        <v>560.27679000000001</v>
      </c>
      <c r="D1700" s="1">
        <v>2.6825800000000002</v>
      </c>
      <c r="E1700" s="1">
        <v>2.29596</v>
      </c>
      <c r="F1700" s="1">
        <v>1.0107999999999999</v>
      </c>
      <c r="G1700" s="1">
        <v>1.48037</v>
      </c>
    </row>
    <row r="1701" spans="3:7" x14ac:dyDescent="0.25">
      <c r="C1701" s="1">
        <v>560.50414999999998</v>
      </c>
      <c r="D1701" s="1">
        <v>2.6813199999999999</v>
      </c>
      <c r="E1701" s="1">
        <v>2.2905199999999999</v>
      </c>
      <c r="F1701" s="1">
        <v>1.0080800000000001</v>
      </c>
      <c r="G1701" s="1">
        <v>1.4857199999999999</v>
      </c>
    </row>
    <row r="1702" spans="3:7" x14ac:dyDescent="0.25">
      <c r="C1702" s="1">
        <v>560.73145</v>
      </c>
      <c r="D1702" s="1">
        <v>2.7247599999999998</v>
      </c>
      <c r="E1702" s="1">
        <v>2.3057599999999998</v>
      </c>
      <c r="F1702" s="1">
        <v>1.00834</v>
      </c>
      <c r="G1702" s="1">
        <v>1.4772000000000001</v>
      </c>
    </row>
    <row r="1703" spans="3:7" x14ac:dyDescent="0.25">
      <c r="C1703" s="1">
        <v>560.9588</v>
      </c>
      <c r="D1703" s="1">
        <v>2.7609900000000001</v>
      </c>
      <c r="E1703" s="1">
        <v>2.29108</v>
      </c>
      <c r="F1703" s="1">
        <v>1.0100199999999999</v>
      </c>
      <c r="G1703" s="1">
        <v>1.4850699999999999</v>
      </c>
    </row>
    <row r="1704" spans="3:7" x14ac:dyDescent="0.25">
      <c r="C1704" s="1">
        <v>561.18622000000005</v>
      </c>
      <c r="D1704" s="1">
        <v>2.7346900000000001</v>
      </c>
      <c r="E1704" s="1">
        <v>2.3004099999999998</v>
      </c>
      <c r="F1704" s="1">
        <v>1.00987</v>
      </c>
      <c r="G1704" s="1">
        <v>1.4778100000000001</v>
      </c>
    </row>
    <row r="1705" spans="3:7" x14ac:dyDescent="0.25">
      <c r="C1705" s="1">
        <v>561.41357000000005</v>
      </c>
      <c r="D1705" s="1">
        <v>2.7069299999999998</v>
      </c>
      <c r="E1705" s="1">
        <v>2.2949799999999998</v>
      </c>
      <c r="F1705" s="1">
        <v>1.008</v>
      </c>
      <c r="G1705" s="1">
        <v>1.4871000000000001</v>
      </c>
    </row>
    <row r="1706" spans="3:7" x14ac:dyDescent="0.25">
      <c r="C1706" s="1">
        <v>561.64093000000003</v>
      </c>
      <c r="D1706" s="1">
        <v>2.7080299999999999</v>
      </c>
      <c r="E1706" s="1">
        <v>2.31006</v>
      </c>
      <c r="F1706" s="1">
        <v>1.01068</v>
      </c>
      <c r="G1706" s="1">
        <v>1.47847</v>
      </c>
    </row>
    <row r="1707" spans="3:7" x14ac:dyDescent="0.25">
      <c r="C1707" s="1">
        <v>561.86834999999996</v>
      </c>
      <c r="D1707" s="1">
        <v>2.7052499999999999</v>
      </c>
      <c r="E1707" s="1">
        <v>2.3092000000000001</v>
      </c>
      <c r="F1707" s="1">
        <v>1.00905</v>
      </c>
      <c r="G1707" s="1">
        <v>1.48414</v>
      </c>
    </row>
    <row r="1708" spans="3:7" x14ac:dyDescent="0.25">
      <c r="C1708" s="1">
        <v>562.09576000000004</v>
      </c>
      <c r="D1708" s="1">
        <v>2.7245900000000001</v>
      </c>
      <c r="E1708" s="1">
        <v>2.3139699999999999</v>
      </c>
      <c r="F1708" s="1">
        <v>1.0096099999999999</v>
      </c>
      <c r="G1708" s="1">
        <v>1.4801800000000001</v>
      </c>
    </row>
    <row r="1709" spans="3:7" x14ac:dyDescent="0.25">
      <c r="C1709" s="1">
        <v>562.32317999999998</v>
      </c>
      <c r="D1709" s="1">
        <v>2.7316099999999999</v>
      </c>
      <c r="E1709" s="1">
        <v>2.3022499999999999</v>
      </c>
      <c r="F1709" s="1">
        <v>1.00705</v>
      </c>
      <c r="G1709" s="1">
        <v>1.4861599999999999</v>
      </c>
    </row>
    <row r="1710" spans="3:7" x14ac:dyDescent="0.25">
      <c r="C1710" s="1">
        <v>562.55065999999999</v>
      </c>
      <c r="D1710" s="1">
        <v>2.7513999999999998</v>
      </c>
      <c r="E1710" s="1">
        <v>2.29684</v>
      </c>
      <c r="F1710" s="1">
        <v>1.00559</v>
      </c>
      <c r="G1710" s="1">
        <v>1.47967</v>
      </c>
    </row>
    <row r="1711" spans="3:7" x14ac:dyDescent="0.25">
      <c r="C1711" s="1">
        <v>562.77808000000005</v>
      </c>
      <c r="D1711" s="1">
        <v>2.7410800000000002</v>
      </c>
      <c r="E1711" s="1">
        <v>2.2863600000000002</v>
      </c>
      <c r="F1711" s="1">
        <v>1.00671</v>
      </c>
      <c r="G1711" s="1">
        <v>1.4833400000000001</v>
      </c>
    </row>
    <row r="1712" spans="3:7" x14ac:dyDescent="0.25">
      <c r="C1712" s="1">
        <v>563.00554999999997</v>
      </c>
      <c r="D1712" s="1">
        <v>2.7492299999999998</v>
      </c>
      <c r="E1712" s="1">
        <v>2.2947000000000002</v>
      </c>
      <c r="F1712" s="1">
        <v>1.0082500000000001</v>
      </c>
      <c r="G1712" s="1">
        <v>1.4763299999999999</v>
      </c>
    </row>
    <row r="1713" spans="3:7" x14ac:dyDescent="0.25">
      <c r="C1713" s="1">
        <v>563.23302999999999</v>
      </c>
      <c r="D1713" s="1">
        <v>2.7525300000000001</v>
      </c>
      <c r="E1713" s="1">
        <v>2.2924199999999999</v>
      </c>
      <c r="F1713" s="1">
        <v>1.00759</v>
      </c>
      <c r="G1713" s="1">
        <v>1.4857400000000001</v>
      </c>
    </row>
    <row r="1714" spans="3:7" x14ac:dyDescent="0.25">
      <c r="C1714" s="1">
        <v>563.46051</v>
      </c>
      <c r="D1714" s="1">
        <v>2.7192799999999999</v>
      </c>
      <c r="E1714" s="1">
        <v>2.3025899999999999</v>
      </c>
      <c r="F1714" s="1">
        <v>1.0103599999999999</v>
      </c>
      <c r="G1714" s="1">
        <v>1.4782599999999999</v>
      </c>
    </row>
    <row r="1715" spans="3:7" x14ac:dyDescent="0.25">
      <c r="C1715" s="1">
        <v>563.68799000000001</v>
      </c>
      <c r="D1715" s="1">
        <v>2.7374000000000001</v>
      </c>
      <c r="E1715" s="1">
        <v>2.3052299999999999</v>
      </c>
      <c r="F1715" s="1">
        <v>1.00969</v>
      </c>
      <c r="G1715" s="1">
        <v>1.4853000000000001</v>
      </c>
    </row>
    <row r="1716" spans="3:7" x14ac:dyDescent="0.25">
      <c r="C1716" s="1">
        <v>563.91547000000003</v>
      </c>
      <c r="D1716" s="1">
        <v>2.7263500000000001</v>
      </c>
      <c r="E1716" s="1">
        <v>2.2998500000000002</v>
      </c>
      <c r="F1716" s="1">
        <v>1.0081100000000001</v>
      </c>
      <c r="G1716" s="1">
        <v>1.47671</v>
      </c>
    </row>
    <row r="1717" spans="3:7" x14ac:dyDescent="0.25">
      <c r="C1717" s="1">
        <v>564.14301</v>
      </c>
      <c r="D1717" s="1">
        <v>2.7082299999999999</v>
      </c>
      <c r="E1717" s="1">
        <v>2.29887</v>
      </c>
      <c r="F1717" s="1">
        <v>1.0066900000000001</v>
      </c>
      <c r="G1717" s="1">
        <v>1.4819899999999999</v>
      </c>
    </row>
    <row r="1718" spans="3:7" x14ac:dyDescent="0.25">
      <c r="C1718" s="1">
        <v>564.37054000000001</v>
      </c>
      <c r="D1718" s="1">
        <v>2.7224699999999999</v>
      </c>
      <c r="E1718" s="1">
        <v>2.3050299999999999</v>
      </c>
      <c r="F1718" s="1">
        <v>1.0098800000000001</v>
      </c>
      <c r="G1718" s="1">
        <v>1.47445</v>
      </c>
    </row>
    <row r="1719" spans="3:7" x14ac:dyDescent="0.25">
      <c r="C1719" s="1">
        <v>564.59807999999998</v>
      </c>
      <c r="D1719" s="1">
        <v>2.7195900000000002</v>
      </c>
      <c r="E1719" s="1">
        <v>2.2996599999999998</v>
      </c>
      <c r="F1719" s="1">
        <v>1.00817</v>
      </c>
      <c r="G1719" s="1">
        <v>1.48262</v>
      </c>
    </row>
    <row r="1720" spans="3:7" x14ac:dyDescent="0.25">
      <c r="C1720" s="1">
        <v>564.82561999999996</v>
      </c>
      <c r="D1720" s="1">
        <v>2.73014</v>
      </c>
      <c r="E1720" s="1">
        <v>2.2878599999999998</v>
      </c>
      <c r="F1720" s="1">
        <v>1.00641</v>
      </c>
      <c r="G1720" s="1">
        <v>1.4731799999999999</v>
      </c>
    </row>
    <row r="1721" spans="3:7" x14ac:dyDescent="0.25">
      <c r="C1721" s="1">
        <v>565.05316000000005</v>
      </c>
      <c r="D1721" s="1">
        <v>2.7232799999999999</v>
      </c>
      <c r="E1721" s="1">
        <v>2.2816299999999998</v>
      </c>
      <c r="F1721" s="1">
        <v>1.0063200000000001</v>
      </c>
      <c r="G1721" s="1">
        <v>1.4825699999999999</v>
      </c>
    </row>
    <row r="1722" spans="3:7" x14ac:dyDescent="0.25">
      <c r="C1722" s="1">
        <v>565.28075999999999</v>
      </c>
      <c r="D1722" s="1">
        <v>2.7424200000000001</v>
      </c>
      <c r="E1722" s="1">
        <v>2.2923300000000002</v>
      </c>
      <c r="F1722" s="1">
        <v>1.004</v>
      </c>
      <c r="G1722" s="1">
        <v>1.4753000000000001</v>
      </c>
    </row>
    <row r="1723" spans="3:7" x14ac:dyDescent="0.25">
      <c r="C1723" s="1">
        <v>565.50829999999996</v>
      </c>
      <c r="D1723" s="1">
        <v>2.7424400000000002</v>
      </c>
      <c r="E1723" s="1">
        <v>2.30105</v>
      </c>
      <c r="F1723" s="1">
        <v>1.00447</v>
      </c>
      <c r="G1723" s="1">
        <v>1.48291</v>
      </c>
    </row>
    <row r="1724" spans="3:7" x14ac:dyDescent="0.25">
      <c r="C1724" s="1">
        <v>565.73590000000002</v>
      </c>
      <c r="D1724" s="1">
        <v>2.7187600000000001</v>
      </c>
      <c r="E1724" s="1">
        <v>2.31074</v>
      </c>
      <c r="F1724" s="1">
        <v>1.0061199999999999</v>
      </c>
      <c r="G1724" s="1">
        <v>1.47685</v>
      </c>
    </row>
    <row r="1725" spans="3:7" x14ac:dyDescent="0.25">
      <c r="C1725" s="1">
        <v>565.96349999999995</v>
      </c>
      <c r="D1725" s="1">
        <v>2.7046299999999999</v>
      </c>
      <c r="E1725" s="1">
        <v>2.2976299999999998</v>
      </c>
      <c r="F1725" s="1">
        <v>1.00362</v>
      </c>
      <c r="G1725" s="1">
        <v>1.4878400000000001</v>
      </c>
    </row>
    <row r="1726" spans="3:7" x14ac:dyDescent="0.25">
      <c r="C1726" s="1">
        <v>566.19115999999997</v>
      </c>
      <c r="D1726" s="1">
        <v>2.7218599999999999</v>
      </c>
      <c r="E1726" s="1">
        <v>2.3073199999999998</v>
      </c>
      <c r="F1726" s="1">
        <v>1.0025900000000001</v>
      </c>
      <c r="G1726" s="1">
        <v>1.48021</v>
      </c>
    </row>
    <row r="1727" spans="3:7" x14ac:dyDescent="0.25">
      <c r="C1727" s="1">
        <v>566.41876000000002</v>
      </c>
      <c r="D1727" s="1">
        <v>2.7420800000000001</v>
      </c>
      <c r="E1727" s="1">
        <v>2.28816</v>
      </c>
      <c r="F1727" s="1">
        <v>0.99800999999999995</v>
      </c>
      <c r="G1727" s="1">
        <v>1.47844</v>
      </c>
    </row>
    <row r="1728" spans="3:7" x14ac:dyDescent="0.25">
      <c r="C1728" s="1">
        <v>566.64642000000003</v>
      </c>
      <c r="D1728" s="1">
        <v>2.7250999999999999</v>
      </c>
      <c r="E1728" s="1">
        <v>2.2862</v>
      </c>
      <c r="F1728" s="1">
        <v>1.0007699999999999</v>
      </c>
      <c r="G1728" s="1">
        <v>1.4774799999999999</v>
      </c>
    </row>
    <row r="1729" spans="3:7" x14ac:dyDescent="0.25">
      <c r="C1729" s="1">
        <v>566.87408000000005</v>
      </c>
      <c r="D1729" s="1">
        <v>2.7242199999999999</v>
      </c>
      <c r="E1729" s="1">
        <v>2.2911100000000002</v>
      </c>
      <c r="F1729" s="1">
        <v>1.00003</v>
      </c>
      <c r="G1729" s="1">
        <v>1.4826600000000001</v>
      </c>
    </row>
    <row r="1730" spans="3:7" x14ac:dyDescent="0.25">
      <c r="C1730" s="1">
        <v>567.10175000000004</v>
      </c>
      <c r="D1730" s="1">
        <v>2.7200700000000002</v>
      </c>
      <c r="E1730" s="1">
        <v>2.2857099999999999</v>
      </c>
      <c r="F1730" s="1">
        <v>1.0016</v>
      </c>
      <c r="G1730" s="1">
        <v>1.47638</v>
      </c>
    </row>
    <row r="1731" spans="3:7" x14ac:dyDescent="0.25">
      <c r="C1731" s="1">
        <v>567.32941000000005</v>
      </c>
      <c r="D1731" s="1">
        <v>2.6726399999999999</v>
      </c>
      <c r="E1731" s="1">
        <v>2.28085</v>
      </c>
      <c r="F1731" s="1">
        <v>1.0003500000000001</v>
      </c>
      <c r="G1731" s="1">
        <v>1.48268</v>
      </c>
    </row>
    <row r="1732" spans="3:7" x14ac:dyDescent="0.25">
      <c r="C1732" s="1">
        <v>567.55706999999995</v>
      </c>
      <c r="D1732" s="1">
        <v>2.6806299999999998</v>
      </c>
      <c r="E1732" s="1">
        <v>2.2725300000000002</v>
      </c>
      <c r="F1732" s="1">
        <v>1.00129</v>
      </c>
      <c r="G1732" s="1">
        <v>1.4726600000000001</v>
      </c>
    </row>
    <row r="1733" spans="3:7" x14ac:dyDescent="0.25">
      <c r="C1733" s="1">
        <v>567.78479000000004</v>
      </c>
      <c r="D1733" s="1">
        <v>2.6962199999999998</v>
      </c>
      <c r="E1733" s="1">
        <v>2.2754599999999998</v>
      </c>
      <c r="F1733" s="1">
        <v>0.99734999999999996</v>
      </c>
      <c r="G1733" s="1">
        <v>1.48027</v>
      </c>
    </row>
    <row r="1734" spans="3:7" x14ac:dyDescent="0.25">
      <c r="C1734" s="1">
        <v>568.01251000000002</v>
      </c>
      <c r="D1734" s="1">
        <v>2.69217</v>
      </c>
      <c r="E1734" s="1">
        <v>2.2817500000000002</v>
      </c>
      <c r="F1734" s="1">
        <v>1.0010699999999999</v>
      </c>
      <c r="G1734" s="1">
        <v>1.4758800000000001</v>
      </c>
    </row>
    <row r="1735" spans="3:7" x14ac:dyDescent="0.25">
      <c r="C1735" s="1">
        <v>568.24023</v>
      </c>
      <c r="D1735" s="1">
        <v>2.6656399999999998</v>
      </c>
      <c r="E1735" s="1">
        <v>2.2833199999999998</v>
      </c>
      <c r="F1735" s="1">
        <v>1.00057</v>
      </c>
      <c r="G1735" s="1">
        <v>1.48292</v>
      </c>
    </row>
    <row r="1736" spans="3:7" x14ac:dyDescent="0.25">
      <c r="C1736" s="1">
        <v>568.46795999999995</v>
      </c>
      <c r="D1736" s="1">
        <v>2.6536200000000001</v>
      </c>
      <c r="E1736" s="1">
        <v>2.29277</v>
      </c>
      <c r="F1736" s="1">
        <v>1.0028999999999999</v>
      </c>
      <c r="G1736" s="1">
        <v>1.47401</v>
      </c>
    </row>
    <row r="1737" spans="3:7" x14ac:dyDescent="0.25">
      <c r="C1737" s="1">
        <v>568.69568000000004</v>
      </c>
      <c r="D1737" s="1">
        <v>2.68621</v>
      </c>
      <c r="E1737" s="1">
        <v>2.2886199999999999</v>
      </c>
      <c r="F1737" s="1">
        <v>1.0005200000000001</v>
      </c>
      <c r="G1737" s="1">
        <v>1.48156</v>
      </c>
    </row>
    <row r="1738" spans="3:7" x14ac:dyDescent="0.25">
      <c r="C1738" s="1">
        <v>568.92345999999998</v>
      </c>
      <c r="D1738" s="1">
        <v>2.6848700000000001</v>
      </c>
      <c r="E1738" s="1">
        <v>2.2986</v>
      </c>
      <c r="F1738" s="1">
        <v>0.99770999999999999</v>
      </c>
      <c r="G1738" s="1">
        <v>1.4759</v>
      </c>
    </row>
    <row r="1739" spans="3:7" x14ac:dyDescent="0.25">
      <c r="C1739" s="1">
        <v>569.15117999999995</v>
      </c>
      <c r="D1739" s="1">
        <v>2.64079</v>
      </c>
      <c r="E1739" s="1">
        <v>2.2911199999999998</v>
      </c>
      <c r="F1739" s="1">
        <v>0.99919999999999998</v>
      </c>
      <c r="G1739" s="1">
        <v>1.4826600000000001</v>
      </c>
    </row>
    <row r="1740" spans="3:7" x14ac:dyDescent="0.25">
      <c r="C1740" s="1">
        <v>569.37896999999998</v>
      </c>
      <c r="D1740" s="1">
        <v>2.6595599999999999</v>
      </c>
      <c r="E1740" s="1">
        <v>2.2961100000000001</v>
      </c>
      <c r="F1740" s="1">
        <v>0.997</v>
      </c>
      <c r="G1740" s="1">
        <v>1.4743599999999999</v>
      </c>
    </row>
    <row r="1741" spans="3:7" x14ac:dyDescent="0.25">
      <c r="C1741" s="1">
        <v>569.60675000000003</v>
      </c>
      <c r="D1741" s="1">
        <v>2.6858499999999998</v>
      </c>
      <c r="E1741" s="1">
        <v>2.2854199999999998</v>
      </c>
      <c r="F1741" s="1">
        <v>0.99587000000000003</v>
      </c>
      <c r="G1741" s="1">
        <v>1.4789099999999999</v>
      </c>
    </row>
    <row r="1742" spans="3:7" x14ac:dyDescent="0.25">
      <c r="C1742" s="1">
        <v>569.83459000000005</v>
      </c>
      <c r="D1742" s="1">
        <v>2.7166199999999998</v>
      </c>
      <c r="E1742" s="1">
        <v>2.28464</v>
      </c>
      <c r="F1742" s="1">
        <v>0.99746000000000001</v>
      </c>
      <c r="G1742" s="1">
        <v>1.4754700000000001</v>
      </c>
    </row>
    <row r="1743" spans="3:7" x14ac:dyDescent="0.25">
      <c r="C1743" s="1">
        <v>570.06237999999996</v>
      </c>
      <c r="D1743" s="1">
        <v>2.7069899999999998</v>
      </c>
      <c r="E1743" s="1">
        <v>2.2750599999999999</v>
      </c>
      <c r="F1743" s="1">
        <v>0.99521000000000004</v>
      </c>
      <c r="G1743" s="1">
        <v>1.4825600000000001</v>
      </c>
    </row>
    <row r="1744" spans="3:7" x14ac:dyDescent="0.25">
      <c r="C1744" s="1">
        <v>570.29021999999998</v>
      </c>
      <c r="D1744" s="1">
        <v>2.73211</v>
      </c>
      <c r="E1744" s="1">
        <v>2.30471</v>
      </c>
      <c r="F1744" s="1">
        <v>0.996</v>
      </c>
      <c r="G1744" s="1">
        <v>1.4727699999999999</v>
      </c>
    </row>
    <row r="1745" spans="3:7" x14ac:dyDescent="0.25">
      <c r="C1745" s="1">
        <v>570.51801</v>
      </c>
      <c r="D1745" s="1">
        <v>2.6916000000000002</v>
      </c>
      <c r="E1745" s="1">
        <v>2.3123100000000001</v>
      </c>
      <c r="F1745" s="1">
        <v>0.99553999999999998</v>
      </c>
      <c r="G1745" s="1">
        <v>1.47943</v>
      </c>
    </row>
    <row r="1746" spans="3:7" x14ac:dyDescent="0.25">
      <c r="C1746" s="1">
        <v>570.74585000000002</v>
      </c>
      <c r="D1746" s="1">
        <v>2.6950400000000001</v>
      </c>
      <c r="E1746" s="1">
        <v>2.3199900000000002</v>
      </c>
      <c r="F1746" s="1">
        <v>0.99539</v>
      </c>
      <c r="G1746" s="1">
        <v>1.47444</v>
      </c>
    </row>
    <row r="1747" spans="3:7" x14ac:dyDescent="0.25">
      <c r="C1747" s="1">
        <v>570.97375</v>
      </c>
      <c r="D1747" s="1">
        <v>2.6711299999999998</v>
      </c>
      <c r="E1747" s="1">
        <v>2.3018299999999998</v>
      </c>
      <c r="F1747" s="1">
        <v>0.99248999999999998</v>
      </c>
      <c r="G1747" s="1">
        <v>1.4803200000000001</v>
      </c>
    </row>
    <row r="1748" spans="3:7" x14ac:dyDescent="0.25">
      <c r="C1748" s="1">
        <v>571.20159999999998</v>
      </c>
      <c r="D1748" s="1">
        <v>2.6411699999999998</v>
      </c>
      <c r="E1748" s="1">
        <v>2.3101400000000001</v>
      </c>
      <c r="F1748" s="1">
        <v>0.99170999999999998</v>
      </c>
      <c r="G1748" s="1">
        <v>1.4748600000000001</v>
      </c>
    </row>
    <row r="1749" spans="3:7" x14ac:dyDescent="0.25">
      <c r="C1749" s="1">
        <v>571.42949999999996</v>
      </c>
      <c r="D1749" s="1">
        <v>2.6479200000000001</v>
      </c>
      <c r="E1749" s="1">
        <v>2.2990900000000001</v>
      </c>
      <c r="F1749" s="1">
        <v>0.99236999999999997</v>
      </c>
      <c r="G1749" s="1">
        <v>1.48343</v>
      </c>
    </row>
    <row r="1750" spans="3:7" x14ac:dyDescent="0.25">
      <c r="C1750" s="1">
        <v>571.65734999999995</v>
      </c>
      <c r="D1750" s="1">
        <v>2.67441</v>
      </c>
      <c r="E1750" s="1">
        <v>2.3049200000000001</v>
      </c>
      <c r="F1750" s="1">
        <v>0.99302000000000001</v>
      </c>
      <c r="G1750" s="1">
        <v>1.4749099999999999</v>
      </c>
    </row>
    <row r="1751" spans="3:7" x14ac:dyDescent="0.25">
      <c r="C1751" s="1">
        <v>571.88525000000004</v>
      </c>
      <c r="D1751" s="1">
        <v>2.6974</v>
      </c>
      <c r="E1751" s="1">
        <v>2.3014800000000002</v>
      </c>
      <c r="F1751" s="1">
        <v>0.99016000000000004</v>
      </c>
      <c r="G1751" s="1">
        <v>1.48488</v>
      </c>
    </row>
    <row r="1752" spans="3:7" x14ac:dyDescent="0.25">
      <c r="C1752" s="1">
        <v>572.11315999999999</v>
      </c>
      <c r="D1752" s="1">
        <v>2.6961900000000001</v>
      </c>
      <c r="E1752" s="1">
        <v>2.31488</v>
      </c>
      <c r="F1752" s="1">
        <v>0.98923000000000005</v>
      </c>
      <c r="G1752" s="1">
        <v>1.4785600000000001</v>
      </c>
    </row>
    <row r="1753" spans="3:7" x14ac:dyDescent="0.25">
      <c r="C1753" s="1">
        <v>572.34113000000002</v>
      </c>
      <c r="D1753" s="1">
        <v>2.67544</v>
      </c>
      <c r="E1753" s="1">
        <v>2.29888</v>
      </c>
      <c r="F1753" s="1">
        <v>0.98887999999999998</v>
      </c>
      <c r="G1753" s="1">
        <v>1.4821</v>
      </c>
    </row>
    <row r="1754" spans="3:7" x14ac:dyDescent="0.25">
      <c r="C1754" s="1">
        <v>572.56903</v>
      </c>
      <c r="D1754" s="1">
        <v>2.67944</v>
      </c>
      <c r="E1754" s="1">
        <v>2.2866</v>
      </c>
      <c r="F1754" s="1">
        <v>0.99056</v>
      </c>
      <c r="G1754" s="1">
        <v>1.4751700000000001</v>
      </c>
    </row>
    <row r="1755" spans="3:7" x14ac:dyDescent="0.25">
      <c r="C1755" s="1">
        <v>572.79700000000003</v>
      </c>
      <c r="D1755" s="1">
        <v>2.65951</v>
      </c>
      <c r="E1755" s="1">
        <v>2.27685</v>
      </c>
      <c r="F1755" s="1">
        <v>0.98894000000000004</v>
      </c>
      <c r="G1755" s="1">
        <v>1.48312</v>
      </c>
    </row>
    <row r="1756" spans="3:7" x14ac:dyDescent="0.25">
      <c r="C1756" s="1">
        <v>573.02495999999996</v>
      </c>
      <c r="D1756" s="1">
        <v>2.65307</v>
      </c>
      <c r="E1756" s="1">
        <v>2.2950699999999999</v>
      </c>
      <c r="F1756" s="1">
        <v>0.99148000000000003</v>
      </c>
      <c r="G1756" s="1">
        <v>1.4770700000000001</v>
      </c>
    </row>
    <row r="1757" spans="3:7" x14ac:dyDescent="0.25">
      <c r="C1757" s="1">
        <v>573.25292999999999</v>
      </c>
      <c r="D1757" s="1">
        <v>2.66934</v>
      </c>
      <c r="E1757" s="1">
        <v>2.29617</v>
      </c>
      <c r="F1757" s="1">
        <v>0.99023000000000005</v>
      </c>
      <c r="G1757" s="1">
        <v>1.48306</v>
      </c>
    </row>
    <row r="1758" spans="3:7" x14ac:dyDescent="0.25">
      <c r="C1758" s="1">
        <v>573.48090000000002</v>
      </c>
      <c r="D1758" s="1">
        <v>2.7042999999999999</v>
      </c>
      <c r="E1758" s="1">
        <v>2.2854800000000002</v>
      </c>
      <c r="F1758" s="1">
        <v>0.99134</v>
      </c>
      <c r="G1758" s="1">
        <v>1.4774</v>
      </c>
    </row>
    <row r="1759" spans="3:7" x14ac:dyDescent="0.25">
      <c r="C1759" s="1">
        <v>573.70885999999996</v>
      </c>
      <c r="D1759" s="1">
        <v>2.6896100000000001</v>
      </c>
      <c r="E1759" s="1">
        <v>2.27102</v>
      </c>
      <c r="F1759" s="1">
        <v>0.99023000000000005</v>
      </c>
      <c r="G1759" s="1">
        <v>1.48319</v>
      </c>
    </row>
    <row r="1760" spans="3:7" x14ac:dyDescent="0.25">
      <c r="C1760" s="1">
        <v>573.93688999999995</v>
      </c>
      <c r="D1760" s="1">
        <v>2.65401</v>
      </c>
      <c r="E1760" s="1">
        <v>2.2719499999999999</v>
      </c>
      <c r="F1760" s="1">
        <v>0.98777000000000004</v>
      </c>
      <c r="G1760" s="1">
        <v>1.47654</v>
      </c>
    </row>
    <row r="1761" spans="3:7" x14ac:dyDescent="0.25">
      <c r="C1761" s="1">
        <v>574.16492000000005</v>
      </c>
      <c r="D1761" s="1">
        <v>2.6474199999999999</v>
      </c>
      <c r="E1761" s="1">
        <v>2.2570000000000001</v>
      </c>
      <c r="F1761" s="1">
        <v>0.98604000000000003</v>
      </c>
      <c r="G1761" s="1">
        <v>1.4831399999999999</v>
      </c>
    </row>
    <row r="1762" spans="3:7" x14ac:dyDescent="0.25">
      <c r="C1762" s="1">
        <v>574.39293999999995</v>
      </c>
      <c r="D1762" s="1">
        <v>2.6549900000000002</v>
      </c>
      <c r="E1762" s="1">
        <v>2.2797499999999999</v>
      </c>
      <c r="F1762" s="1">
        <v>0.98823000000000005</v>
      </c>
      <c r="G1762" s="1">
        <v>1.4765999999999999</v>
      </c>
    </row>
    <row r="1763" spans="3:7" x14ac:dyDescent="0.25">
      <c r="C1763" s="1">
        <v>574.62097000000006</v>
      </c>
      <c r="D1763" s="1">
        <v>2.6586799999999999</v>
      </c>
      <c r="E1763" s="1">
        <v>2.2884500000000001</v>
      </c>
      <c r="F1763" s="1">
        <v>0.98885000000000001</v>
      </c>
      <c r="G1763" s="1">
        <v>1.48288</v>
      </c>
    </row>
    <row r="1764" spans="3:7" x14ac:dyDescent="0.25">
      <c r="C1764" s="1">
        <v>574.84900000000005</v>
      </c>
      <c r="D1764" s="1">
        <v>2.6952799999999999</v>
      </c>
      <c r="E1764" s="1">
        <v>2.2948400000000002</v>
      </c>
      <c r="F1764" s="1">
        <v>0.98799000000000003</v>
      </c>
      <c r="G1764" s="1">
        <v>1.48404</v>
      </c>
    </row>
    <row r="1765" spans="3:7" x14ac:dyDescent="0.25">
      <c r="C1765" s="1">
        <v>575.07709</v>
      </c>
      <c r="D1765" s="1">
        <v>2.69577</v>
      </c>
      <c r="E1765" s="1">
        <v>2.2925599999999999</v>
      </c>
      <c r="F1765" s="1">
        <v>0.98548999999999998</v>
      </c>
      <c r="G1765" s="1">
        <v>1.47577</v>
      </c>
    </row>
    <row r="1766" spans="3:7" x14ac:dyDescent="0.25">
      <c r="C1766" s="1">
        <v>575.30517999999995</v>
      </c>
      <c r="D1766" s="1">
        <v>2.6705999999999999</v>
      </c>
      <c r="E1766" s="1">
        <v>2.2919200000000002</v>
      </c>
      <c r="F1766" s="1">
        <v>0.98455000000000004</v>
      </c>
      <c r="G1766" s="1">
        <v>1.48478</v>
      </c>
    </row>
    <row r="1767" spans="3:7" x14ac:dyDescent="0.25">
      <c r="C1767" s="1">
        <v>575.53319999999997</v>
      </c>
      <c r="D1767" s="1">
        <v>2.66255</v>
      </c>
      <c r="E1767" s="1">
        <v>2.2810100000000002</v>
      </c>
      <c r="F1767" s="1">
        <v>0.98211999999999999</v>
      </c>
      <c r="G1767" s="1">
        <v>1.4809699999999999</v>
      </c>
    </row>
    <row r="1768" spans="3:7" x14ac:dyDescent="0.25">
      <c r="C1768" s="1">
        <v>575.76134999999999</v>
      </c>
      <c r="D1768" s="1">
        <v>2.6795200000000001</v>
      </c>
      <c r="E1768" s="1">
        <v>2.28512</v>
      </c>
      <c r="F1768" s="1">
        <v>0.97958999999999996</v>
      </c>
      <c r="G1768" s="1">
        <v>1.49136</v>
      </c>
    </row>
    <row r="1769" spans="3:7" x14ac:dyDescent="0.25">
      <c r="C1769" s="1">
        <v>575.98943999999995</v>
      </c>
      <c r="D1769" s="1">
        <v>2.69929</v>
      </c>
      <c r="E1769" s="1">
        <v>2.2918699999999999</v>
      </c>
      <c r="F1769" s="1">
        <v>0.98131000000000002</v>
      </c>
      <c r="G1769" s="1">
        <v>1.47916</v>
      </c>
    </row>
    <row r="1770" spans="3:7" x14ac:dyDescent="0.25">
      <c r="C1770" s="1">
        <v>576.21753000000001</v>
      </c>
      <c r="D1770" s="1">
        <v>2.6881300000000001</v>
      </c>
      <c r="E1770" s="1">
        <v>2.2972199999999998</v>
      </c>
      <c r="F1770" s="1">
        <v>0.98214999999999997</v>
      </c>
      <c r="G1770" s="1">
        <v>1.4852000000000001</v>
      </c>
    </row>
    <row r="1771" spans="3:7" x14ac:dyDescent="0.25">
      <c r="C1771" s="1">
        <v>576.44568000000004</v>
      </c>
      <c r="D1771" s="1">
        <v>2.7077900000000001</v>
      </c>
      <c r="E1771" s="1">
        <v>2.3078099999999999</v>
      </c>
      <c r="F1771" s="1">
        <v>0.98207</v>
      </c>
      <c r="G1771" s="1">
        <v>1.48017</v>
      </c>
    </row>
    <row r="1772" spans="3:7" x14ac:dyDescent="0.25">
      <c r="C1772" s="1">
        <v>576.67382999999995</v>
      </c>
      <c r="D1772" s="1">
        <v>2.6905299999999999</v>
      </c>
      <c r="E1772" s="1">
        <v>2.3075199999999998</v>
      </c>
      <c r="F1772" s="1">
        <v>0.98216999999999999</v>
      </c>
      <c r="G1772" s="1">
        <v>1.48383</v>
      </c>
    </row>
    <row r="1773" spans="3:7" x14ac:dyDescent="0.25">
      <c r="C1773" s="1">
        <v>576.90197999999998</v>
      </c>
      <c r="D1773" s="1">
        <v>2.6690499999999999</v>
      </c>
      <c r="E1773" s="1">
        <v>2.3046899999999999</v>
      </c>
      <c r="F1773" s="1">
        <v>0.98189000000000004</v>
      </c>
      <c r="G1773" s="1">
        <v>1.4797800000000001</v>
      </c>
    </row>
    <row r="1774" spans="3:7" x14ac:dyDescent="0.25">
      <c r="C1774" s="1">
        <v>577.13013000000001</v>
      </c>
      <c r="D1774" s="1">
        <v>2.6854</v>
      </c>
      <c r="E1774" s="1">
        <v>2.2995100000000002</v>
      </c>
      <c r="F1774" s="1">
        <v>0.98328000000000004</v>
      </c>
      <c r="G1774" s="1">
        <v>1.48787</v>
      </c>
    </row>
    <row r="1775" spans="3:7" x14ac:dyDescent="0.25">
      <c r="C1775" s="1">
        <v>577.35828000000004</v>
      </c>
      <c r="D1775" s="1">
        <v>2.68241</v>
      </c>
      <c r="E1775" s="1">
        <v>2.2892100000000002</v>
      </c>
      <c r="F1775" s="1">
        <v>0.98436000000000001</v>
      </c>
      <c r="G1775" s="1">
        <v>1.4839199999999999</v>
      </c>
    </row>
    <row r="1776" spans="3:7" x14ac:dyDescent="0.25">
      <c r="C1776" s="1">
        <v>577.58649000000003</v>
      </c>
      <c r="D1776" s="1">
        <v>2.6867299999999998</v>
      </c>
      <c r="E1776" s="1">
        <v>2.2823600000000002</v>
      </c>
      <c r="F1776" s="1">
        <v>0.97970999999999997</v>
      </c>
      <c r="G1776" s="1">
        <v>1.4897499999999999</v>
      </c>
    </row>
    <row r="1777" spans="3:7" x14ac:dyDescent="0.25">
      <c r="C1777" s="1">
        <v>577.81470000000002</v>
      </c>
      <c r="D1777" s="1">
        <v>2.7410999999999999</v>
      </c>
      <c r="E1777" s="1">
        <v>2.2941199999999999</v>
      </c>
      <c r="F1777" s="1">
        <v>0.97751999999999994</v>
      </c>
      <c r="G1777" s="1">
        <v>1.4825299999999999</v>
      </c>
    </row>
    <row r="1778" spans="3:7" x14ac:dyDescent="0.25">
      <c r="C1778" s="1">
        <v>578.04291000000001</v>
      </c>
      <c r="D1778" s="1">
        <v>2.7909099999999998</v>
      </c>
      <c r="E1778" s="1">
        <v>2.29304</v>
      </c>
      <c r="F1778" s="1">
        <v>0.97553999999999996</v>
      </c>
      <c r="G1778" s="1">
        <v>1.4902</v>
      </c>
    </row>
    <row r="1779" spans="3:7" x14ac:dyDescent="0.25">
      <c r="C1779" s="1">
        <v>578.27112</v>
      </c>
      <c r="D1779" s="1">
        <v>2.8178399999999999</v>
      </c>
      <c r="E1779" s="1">
        <v>2.2989999999999999</v>
      </c>
      <c r="F1779" s="1">
        <v>0.97421000000000002</v>
      </c>
      <c r="G1779" s="1">
        <v>1.4858</v>
      </c>
    </row>
    <row r="1780" spans="3:7" x14ac:dyDescent="0.25">
      <c r="C1780" s="1">
        <v>578.49932999999999</v>
      </c>
      <c r="D1780" s="1">
        <v>2.7874400000000001</v>
      </c>
      <c r="E1780" s="1">
        <v>2.2881399999999998</v>
      </c>
      <c r="F1780" s="1">
        <v>0.97697999999999996</v>
      </c>
      <c r="G1780" s="1">
        <v>1.4900899999999999</v>
      </c>
    </row>
    <row r="1781" spans="3:7" x14ac:dyDescent="0.25">
      <c r="C1781" s="1">
        <v>578.72753999999998</v>
      </c>
      <c r="D1781" s="1">
        <v>2.7665099999999998</v>
      </c>
      <c r="E1781" s="1">
        <v>2.2829199999999998</v>
      </c>
      <c r="F1781" s="1">
        <v>0.97594999999999998</v>
      </c>
      <c r="G1781" s="1">
        <v>1.4836499999999999</v>
      </c>
    </row>
    <row r="1782" spans="3:7" x14ac:dyDescent="0.25">
      <c r="C1782" s="1">
        <v>578.95581000000004</v>
      </c>
      <c r="D1782" s="1">
        <v>2.7686999999999999</v>
      </c>
      <c r="E1782" s="1">
        <v>2.2787799999999998</v>
      </c>
      <c r="F1782" s="1">
        <v>0.97426000000000001</v>
      </c>
      <c r="G1782" s="1">
        <v>1.4892399999999999</v>
      </c>
    </row>
    <row r="1783" spans="3:7" x14ac:dyDescent="0.25">
      <c r="C1783" s="1">
        <v>579.18407999999999</v>
      </c>
      <c r="D1783" s="1">
        <v>2.77033</v>
      </c>
      <c r="E1783" s="1">
        <v>2.2844000000000002</v>
      </c>
      <c r="F1783" s="1">
        <v>0.97585</v>
      </c>
      <c r="G1783" s="1">
        <v>1.4848600000000001</v>
      </c>
    </row>
    <row r="1784" spans="3:7" x14ac:dyDescent="0.25">
      <c r="C1784" s="1">
        <v>579.41234999999995</v>
      </c>
      <c r="D1784" s="1">
        <v>2.80322</v>
      </c>
      <c r="E1784" s="1">
        <v>2.2798600000000002</v>
      </c>
      <c r="F1784" s="1">
        <v>0.97677000000000003</v>
      </c>
      <c r="G1784" s="1">
        <v>1.49318</v>
      </c>
    </row>
    <row r="1785" spans="3:7" x14ac:dyDescent="0.25">
      <c r="C1785" s="1">
        <v>579.64062999999999</v>
      </c>
      <c r="D1785" s="1">
        <v>2.8160400000000001</v>
      </c>
      <c r="E1785" s="1">
        <v>2.2949899999999999</v>
      </c>
      <c r="F1785" s="1">
        <v>0.97484000000000004</v>
      </c>
      <c r="G1785" s="1">
        <v>1.4857899999999999</v>
      </c>
    </row>
    <row r="1786" spans="3:7" x14ac:dyDescent="0.25">
      <c r="C1786" s="1">
        <v>579.86896000000002</v>
      </c>
      <c r="D1786" s="1">
        <v>2.7715999999999998</v>
      </c>
      <c r="E1786" s="1">
        <v>2.2992699999999999</v>
      </c>
      <c r="F1786" s="1">
        <v>0.97524</v>
      </c>
      <c r="G1786" s="1">
        <v>1.4935400000000001</v>
      </c>
    </row>
    <row r="1787" spans="3:7" x14ac:dyDescent="0.25">
      <c r="C1787" s="1">
        <v>580.09722999999997</v>
      </c>
      <c r="D1787" s="1">
        <v>2.7376999999999998</v>
      </c>
      <c r="E1787" s="1">
        <v>2.2912400000000002</v>
      </c>
      <c r="F1787" s="1">
        <v>0.97526000000000002</v>
      </c>
      <c r="G1787" s="1">
        <v>1.48444</v>
      </c>
    </row>
    <row r="1788" spans="3:7" x14ac:dyDescent="0.25">
      <c r="C1788" s="1">
        <v>580.32556</v>
      </c>
      <c r="D1788" s="1">
        <v>2.7364899999999999</v>
      </c>
      <c r="E1788" s="1">
        <v>2.29576</v>
      </c>
      <c r="F1788" s="1">
        <v>0.97045999999999999</v>
      </c>
      <c r="G1788" s="1">
        <v>1.4922800000000001</v>
      </c>
    </row>
    <row r="1789" spans="3:7" x14ac:dyDescent="0.25">
      <c r="C1789" s="1">
        <v>580.55389000000002</v>
      </c>
      <c r="D1789" s="1">
        <v>2.7767400000000002</v>
      </c>
      <c r="E1789" s="1">
        <v>2.3010899999999999</v>
      </c>
      <c r="F1789" s="1">
        <v>0.97284999999999999</v>
      </c>
      <c r="G1789" s="1">
        <v>1.4839800000000001</v>
      </c>
    </row>
    <row r="1790" spans="3:7" x14ac:dyDescent="0.25">
      <c r="C1790" s="1">
        <v>580.78223000000003</v>
      </c>
      <c r="D1790" s="1">
        <v>2.7709299999999999</v>
      </c>
      <c r="E1790" s="1">
        <v>2.29115</v>
      </c>
      <c r="F1790" s="1">
        <v>0.97104999999999997</v>
      </c>
      <c r="G1790" s="1">
        <v>1.4903999999999999</v>
      </c>
    </row>
    <row r="1791" spans="3:7" x14ac:dyDescent="0.25">
      <c r="C1791" s="1">
        <v>581.01056000000005</v>
      </c>
      <c r="D1791" s="1">
        <v>2.7300599999999999</v>
      </c>
      <c r="E1791" s="1">
        <v>2.2924500000000001</v>
      </c>
      <c r="F1791" s="1">
        <v>0.97231999999999996</v>
      </c>
      <c r="G1791" s="1">
        <v>1.4851399999999999</v>
      </c>
    </row>
    <row r="1792" spans="3:7" x14ac:dyDescent="0.25">
      <c r="C1792" s="1">
        <v>581.23895000000005</v>
      </c>
      <c r="D1792" s="1">
        <v>2.7164000000000001</v>
      </c>
      <c r="E1792" s="1">
        <v>2.2938800000000001</v>
      </c>
      <c r="F1792" s="1">
        <v>0.97026000000000001</v>
      </c>
      <c r="G1792" s="1">
        <v>1.4940100000000001</v>
      </c>
    </row>
    <row r="1793" spans="3:7" x14ac:dyDescent="0.25">
      <c r="C1793" s="1">
        <v>581.46735000000001</v>
      </c>
      <c r="D1793" s="1">
        <v>2.7126299999999999</v>
      </c>
      <c r="E1793" s="1">
        <v>2.2920600000000002</v>
      </c>
      <c r="F1793" s="1">
        <v>0.97152000000000005</v>
      </c>
      <c r="G1793" s="1">
        <v>1.4873099999999999</v>
      </c>
    </row>
    <row r="1794" spans="3:7" x14ac:dyDescent="0.25">
      <c r="C1794" s="1">
        <v>581.69568000000004</v>
      </c>
      <c r="D1794" s="1">
        <v>2.71</v>
      </c>
      <c r="E1794" s="1">
        <v>2.2917000000000001</v>
      </c>
      <c r="F1794" s="1">
        <v>0.96943999999999997</v>
      </c>
      <c r="G1794" s="1">
        <v>1.4930000000000001</v>
      </c>
    </row>
    <row r="1795" spans="3:7" x14ac:dyDescent="0.25">
      <c r="C1795" s="1">
        <v>581.92407000000003</v>
      </c>
      <c r="D1795" s="1">
        <v>2.6927400000000001</v>
      </c>
      <c r="E1795" s="1">
        <v>2.29914</v>
      </c>
      <c r="F1795" s="1">
        <v>0.97084999999999999</v>
      </c>
      <c r="G1795" s="1">
        <v>1.48671</v>
      </c>
    </row>
    <row r="1796" spans="3:7" x14ac:dyDescent="0.25">
      <c r="C1796" s="1">
        <v>582.15252999999996</v>
      </c>
      <c r="D1796" s="1">
        <v>2.66764</v>
      </c>
      <c r="E1796" s="1">
        <v>2.29582</v>
      </c>
      <c r="F1796" s="1">
        <v>0.96947000000000005</v>
      </c>
      <c r="G1796" s="1">
        <v>1.49444</v>
      </c>
    </row>
    <row r="1797" spans="3:7" x14ac:dyDescent="0.25">
      <c r="C1797" s="1">
        <v>582.38091999999995</v>
      </c>
      <c r="D1797" s="1">
        <v>2.66126</v>
      </c>
      <c r="E1797" s="1">
        <v>2.29277</v>
      </c>
      <c r="F1797" s="1">
        <v>0.97099999999999997</v>
      </c>
      <c r="G1797" s="1">
        <v>1.4888699999999999</v>
      </c>
    </row>
    <row r="1798" spans="3:7" x14ac:dyDescent="0.25">
      <c r="C1798" s="1">
        <v>582.60937999999999</v>
      </c>
      <c r="D1798" s="1">
        <v>2.6655000000000002</v>
      </c>
      <c r="E1798" s="1">
        <v>2.2867899999999999</v>
      </c>
      <c r="F1798" s="1">
        <v>0.97099000000000002</v>
      </c>
      <c r="G1798" s="1">
        <v>1.4982</v>
      </c>
    </row>
    <row r="1799" spans="3:7" x14ac:dyDescent="0.25">
      <c r="C1799" s="1">
        <v>582.83783000000005</v>
      </c>
      <c r="D1799" s="1">
        <v>2.66736</v>
      </c>
      <c r="E1799" s="1">
        <v>2.2818900000000002</v>
      </c>
      <c r="F1799" s="1">
        <v>0.97136</v>
      </c>
      <c r="G1799" s="1">
        <v>1.4879599999999999</v>
      </c>
    </row>
    <row r="1800" spans="3:7" x14ac:dyDescent="0.25">
      <c r="C1800" s="1">
        <v>583.06622000000004</v>
      </c>
      <c r="D1800" s="1">
        <v>2.68241</v>
      </c>
      <c r="E1800" s="1">
        <v>2.2783099999999998</v>
      </c>
      <c r="F1800" s="1">
        <v>0.97140000000000004</v>
      </c>
      <c r="G1800" s="1">
        <v>1.4954499999999999</v>
      </c>
    </row>
    <row r="1801" spans="3:7" x14ac:dyDescent="0.25">
      <c r="C1801" s="1">
        <v>583.29474000000005</v>
      </c>
      <c r="D1801" s="1">
        <v>2.72193</v>
      </c>
      <c r="E1801" s="1">
        <v>2.2882099999999999</v>
      </c>
      <c r="F1801" s="1">
        <v>0.97353999999999996</v>
      </c>
      <c r="G1801" s="1">
        <v>1.48882</v>
      </c>
    </row>
    <row r="1802" spans="3:7" x14ac:dyDescent="0.25">
      <c r="C1802" s="1">
        <v>583.52319</v>
      </c>
      <c r="D1802" s="1">
        <v>2.7259600000000002</v>
      </c>
      <c r="E1802" s="1">
        <v>2.28226</v>
      </c>
      <c r="F1802" s="1">
        <v>0.97048999999999996</v>
      </c>
      <c r="G1802" s="1">
        <v>1.49437</v>
      </c>
    </row>
    <row r="1803" spans="3:7" x14ac:dyDescent="0.25">
      <c r="C1803" s="1">
        <v>583.75165000000004</v>
      </c>
      <c r="D1803" s="1">
        <v>2.6884299999999999</v>
      </c>
      <c r="E1803" s="1">
        <v>2.2687400000000002</v>
      </c>
      <c r="F1803" s="1">
        <v>0.96882000000000001</v>
      </c>
      <c r="G1803" s="1">
        <v>1.4878800000000001</v>
      </c>
    </row>
    <row r="1804" spans="3:7" x14ac:dyDescent="0.25">
      <c r="C1804" s="1">
        <v>583.98015999999996</v>
      </c>
      <c r="D1804" s="1">
        <v>2.7079</v>
      </c>
      <c r="E1804" s="1">
        <v>2.27684</v>
      </c>
      <c r="F1804" s="1">
        <v>0.97043999999999997</v>
      </c>
      <c r="G1804" s="1">
        <v>1.4925900000000001</v>
      </c>
    </row>
    <row r="1805" spans="3:7" x14ac:dyDescent="0.25">
      <c r="C1805" s="1">
        <v>584.20867999999996</v>
      </c>
      <c r="D1805" s="1">
        <v>2.7042999999999999</v>
      </c>
      <c r="E1805" s="1">
        <v>2.2864900000000001</v>
      </c>
      <c r="F1805" s="1">
        <v>0.96906999999999999</v>
      </c>
      <c r="G1805" s="1">
        <v>1.4883599999999999</v>
      </c>
    </row>
    <row r="1806" spans="3:7" x14ac:dyDescent="0.25">
      <c r="C1806" s="1">
        <v>584.43718999999999</v>
      </c>
      <c r="D1806" s="1">
        <v>2.71007</v>
      </c>
      <c r="E1806" s="1">
        <v>2.2728700000000002</v>
      </c>
      <c r="F1806" s="1">
        <v>0.96838000000000002</v>
      </c>
      <c r="G1806" s="1">
        <v>1.49502</v>
      </c>
    </row>
    <row r="1807" spans="3:7" x14ac:dyDescent="0.25">
      <c r="C1807" s="1">
        <v>584.66570999999999</v>
      </c>
      <c r="D1807" s="1">
        <v>2.72113</v>
      </c>
      <c r="E1807" s="1">
        <v>2.26111</v>
      </c>
      <c r="F1807" s="1">
        <v>0.96947000000000005</v>
      </c>
      <c r="G1807" s="1">
        <v>1.4870099999999999</v>
      </c>
    </row>
    <row r="1808" spans="3:7" x14ac:dyDescent="0.25">
      <c r="C1808" s="1">
        <v>584.89428999999996</v>
      </c>
      <c r="D1808" s="1">
        <v>2.7008999999999999</v>
      </c>
      <c r="E1808" s="1">
        <v>2.2713999999999999</v>
      </c>
      <c r="F1808" s="1">
        <v>0.96833000000000002</v>
      </c>
      <c r="G1808" s="1">
        <v>1.4976100000000001</v>
      </c>
    </row>
    <row r="1809" spans="3:7" x14ac:dyDescent="0.25">
      <c r="C1809" s="1">
        <v>585.12279999999998</v>
      </c>
      <c r="D1809" s="1">
        <v>2.6914799999999999</v>
      </c>
      <c r="E1809" s="1">
        <v>2.2652000000000001</v>
      </c>
      <c r="F1809" s="1">
        <v>0.96530000000000005</v>
      </c>
      <c r="G1809" s="1">
        <v>1.49013</v>
      </c>
    </row>
    <row r="1810" spans="3:7" x14ac:dyDescent="0.25">
      <c r="C1810" s="1">
        <v>585.35137999999995</v>
      </c>
      <c r="D1810" s="1">
        <v>2.69034</v>
      </c>
      <c r="E1810" s="1">
        <v>2.2635100000000001</v>
      </c>
      <c r="F1810" s="1">
        <v>0.96660999999999997</v>
      </c>
      <c r="G1810" s="1">
        <v>1.49936</v>
      </c>
    </row>
    <row r="1811" spans="3:7" x14ac:dyDescent="0.25">
      <c r="C1811" s="1">
        <v>585.57996000000003</v>
      </c>
      <c r="D1811" s="1">
        <v>2.6837</v>
      </c>
      <c r="E1811" s="1">
        <v>2.2712599999999998</v>
      </c>
      <c r="F1811" s="1">
        <v>0.97155999999999998</v>
      </c>
      <c r="G1811" s="1">
        <v>1.4898</v>
      </c>
    </row>
    <row r="1812" spans="3:7" x14ac:dyDescent="0.25">
      <c r="C1812" s="1">
        <v>585.80853000000002</v>
      </c>
      <c r="D1812" s="1">
        <v>2.6364200000000002</v>
      </c>
      <c r="E1812" s="1">
        <v>2.2678400000000001</v>
      </c>
      <c r="F1812" s="1">
        <v>0.96789000000000003</v>
      </c>
      <c r="G1812" s="1">
        <v>1.5006200000000001</v>
      </c>
    </row>
    <row r="1813" spans="3:7" x14ac:dyDescent="0.25">
      <c r="C1813" s="1">
        <v>586.03716999999995</v>
      </c>
      <c r="D1813" s="1">
        <v>2.6289500000000001</v>
      </c>
      <c r="E1813" s="1">
        <v>2.28599</v>
      </c>
      <c r="F1813" s="1">
        <v>0.96535000000000004</v>
      </c>
      <c r="G1813" s="1">
        <v>1.49021</v>
      </c>
    </row>
    <row r="1814" spans="3:7" x14ac:dyDescent="0.25">
      <c r="C1814" s="1">
        <v>586.26575000000003</v>
      </c>
      <c r="D1814" s="1">
        <v>2.6324800000000002</v>
      </c>
      <c r="E1814" s="1">
        <v>2.2877299999999998</v>
      </c>
      <c r="F1814" s="1">
        <v>0.96401000000000003</v>
      </c>
      <c r="G1814" s="1">
        <v>1.4925900000000001</v>
      </c>
    </row>
    <row r="1815" spans="3:7" x14ac:dyDescent="0.25">
      <c r="C1815" s="1">
        <v>586.49437999999998</v>
      </c>
      <c r="D1815" s="1">
        <v>2.6415700000000002</v>
      </c>
      <c r="E1815" s="1">
        <v>2.28443</v>
      </c>
      <c r="F1815" s="1">
        <v>0.96408000000000005</v>
      </c>
      <c r="G1815" s="1">
        <v>1.4896100000000001</v>
      </c>
    </row>
    <row r="1816" spans="3:7" x14ac:dyDescent="0.25">
      <c r="C1816" s="1">
        <v>586.72302000000002</v>
      </c>
      <c r="D1816" s="1">
        <v>2.6223399999999999</v>
      </c>
      <c r="E1816" s="1">
        <v>2.2728799999999998</v>
      </c>
      <c r="F1816" s="1">
        <v>0.96326999999999996</v>
      </c>
      <c r="G1816" s="1">
        <v>1.49251</v>
      </c>
    </row>
    <row r="1817" spans="3:7" x14ac:dyDescent="0.25">
      <c r="C1817" s="1">
        <v>586.95165999999995</v>
      </c>
      <c r="D1817" s="1">
        <v>2.6325599999999998</v>
      </c>
      <c r="E1817" s="1">
        <v>2.2793299999999999</v>
      </c>
      <c r="F1817" s="1">
        <v>0.96394000000000002</v>
      </c>
      <c r="G1817" s="1">
        <v>1.4860500000000001</v>
      </c>
    </row>
    <row r="1818" spans="3:7" x14ac:dyDescent="0.25">
      <c r="C1818" s="1">
        <v>587.18029999999999</v>
      </c>
      <c r="D1818" s="1">
        <v>2.6529600000000002</v>
      </c>
      <c r="E1818" s="1">
        <v>2.2793899999999998</v>
      </c>
      <c r="F1818" s="1">
        <v>0.96262999999999999</v>
      </c>
      <c r="G1818" s="1">
        <v>1.4961899999999999</v>
      </c>
    </row>
    <row r="1819" spans="3:7" x14ac:dyDescent="0.25">
      <c r="C1819" s="1">
        <v>587.40899999999999</v>
      </c>
      <c r="D1819" s="1">
        <v>2.6540599999999999</v>
      </c>
      <c r="E1819" s="1">
        <v>2.2914300000000001</v>
      </c>
      <c r="F1819" s="1">
        <v>0.96336999999999995</v>
      </c>
      <c r="G1819" s="1">
        <v>1.4873000000000001</v>
      </c>
    </row>
    <row r="1820" spans="3:7" x14ac:dyDescent="0.25">
      <c r="C1820" s="1">
        <v>587.63762999999994</v>
      </c>
      <c r="D1820" s="1">
        <v>2.6407699999999998</v>
      </c>
      <c r="E1820" s="1">
        <v>2.2829899999999999</v>
      </c>
      <c r="F1820" s="1">
        <v>0.96257999999999999</v>
      </c>
      <c r="G1820" s="1">
        <v>1.49102</v>
      </c>
    </row>
    <row r="1821" spans="3:7" x14ac:dyDescent="0.25">
      <c r="C1821" s="1">
        <v>587.86632999999995</v>
      </c>
      <c r="D1821" s="1">
        <v>2.6266600000000002</v>
      </c>
      <c r="E1821" s="1">
        <v>2.2871800000000002</v>
      </c>
      <c r="F1821" s="1">
        <v>0.96121000000000001</v>
      </c>
      <c r="G1821" s="1">
        <v>1.4868600000000001</v>
      </c>
    </row>
    <row r="1822" spans="3:7" x14ac:dyDescent="0.25">
      <c r="C1822" s="1">
        <v>588.09502999999995</v>
      </c>
      <c r="D1822" s="1">
        <v>2.6072899999999999</v>
      </c>
      <c r="E1822" s="1">
        <v>2.2866300000000002</v>
      </c>
      <c r="F1822" s="1">
        <v>0.96065</v>
      </c>
      <c r="G1822" s="1">
        <v>1.4930300000000001</v>
      </c>
    </row>
    <row r="1823" spans="3:7" x14ac:dyDescent="0.25">
      <c r="C1823" s="1">
        <v>588.32372999999995</v>
      </c>
      <c r="D1823" s="1">
        <v>2.6153900000000001</v>
      </c>
      <c r="E1823" s="1">
        <v>2.28803</v>
      </c>
      <c r="F1823" s="1">
        <v>0.96089000000000002</v>
      </c>
      <c r="G1823" s="1">
        <v>1.4875400000000001</v>
      </c>
    </row>
    <row r="1824" spans="3:7" x14ac:dyDescent="0.25">
      <c r="C1824" s="1">
        <v>588.55249000000003</v>
      </c>
      <c r="D1824" s="1">
        <v>2.6055899999999999</v>
      </c>
      <c r="E1824" s="1">
        <v>2.2938800000000001</v>
      </c>
      <c r="F1824" s="1">
        <v>0.96133999999999997</v>
      </c>
      <c r="G1824" s="1">
        <v>1.49224</v>
      </c>
    </row>
    <row r="1825" spans="3:7" x14ac:dyDescent="0.25">
      <c r="C1825" s="1">
        <v>588.78119000000004</v>
      </c>
      <c r="D1825" s="1">
        <v>2.5991</v>
      </c>
      <c r="E1825" s="1">
        <v>2.3039000000000001</v>
      </c>
      <c r="F1825" s="1">
        <v>0.96018999999999999</v>
      </c>
      <c r="G1825" s="1">
        <v>1.48722</v>
      </c>
    </row>
    <row r="1826" spans="3:7" x14ac:dyDescent="0.25">
      <c r="C1826" s="1">
        <v>589.00995</v>
      </c>
      <c r="D1826" s="1">
        <v>2.6126900000000002</v>
      </c>
      <c r="E1826" s="1">
        <v>2.28925</v>
      </c>
      <c r="F1826" s="1">
        <v>0.95979000000000003</v>
      </c>
      <c r="G1826" s="1">
        <v>1.4935400000000001</v>
      </c>
    </row>
    <row r="1827" spans="3:7" x14ac:dyDescent="0.25">
      <c r="C1827" s="1">
        <v>589.23870999999997</v>
      </c>
      <c r="D1827" s="1">
        <v>2.64167</v>
      </c>
      <c r="E1827" s="1">
        <v>2.2873999999999999</v>
      </c>
      <c r="F1827" s="1">
        <v>0.95913999999999999</v>
      </c>
      <c r="G1827" s="1">
        <v>1.48522</v>
      </c>
    </row>
    <row r="1828" spans="3:7" x14ac:dyDescent="0.25">
      <c r="C1828" s="1">
        <v>589.46747000000005</v>
      </c>
      <c r="D1828" s="1">
        <v>2.6557300000000001</v>
      </c>
      <c r="E1828" s="1">
        <v>2.2814899999999998</v>
      </c>
      <c r="F1828" s="1">
        <v>0.95874000000000004</v>
      </c>
      <c r="G1828" s="1">
        <v>1.4951700000000001</v>
      </c>
    </row>
    <row r="1829" spans="3:7" x14ac:dyDescent="0.25">
      <c r="C1829" s="1">
        <v>589.69623000000001</v>
      </c>
      <c r="D1829" s="1">
        <v>2.6666799999999999</v>
      </c>
      <c r="E1829" s="1">
        <v>2.2787600000000001</v>
      </c>
      <c r="F1829" s="1">
        <v>0.95711999999999997</v>
      </c>
      <c r="G1829" s="1">
        <v>1.4883999999999999</v>
      </c>
    </row>
    <row r="1830" spans="3:7" x14ac:dyDescent="0.25">
      <c r="C1830" s="1">
        <v>589.92498999999998</v>
      </c>
      <c r="D1830" s="1">
        <v>2.6465399999999999</v>
      </c>
      <c r="E1830" s="1">
        <v>2.2736299999999998</v>
      </c>
      <c r="F1830" s="1">
        <v>0.95550999999999997</v>
      </c>
      <c r="G1830" s="1">
        <v>1.4966600000000001</v>
      </c>
    </row>
    <row r="1831" spans="3:7" x14ac:dyDescent="0.25">
      <c r="C1831" s="1">
        <v>590.15381000000002</v>
      </c>
      <c r="D1831" s="1">
        <v>2.6302400000000001</v>
      </c>
      <c r="E1831" s="1">
        <v>2.2831999999999999</v>
      </c>
      <c r="F1831" s="1">
        <v>0.95486000000000004</v>
      </c>
      <c r="G1831" s="1">
        <v>1.4882</v>
      </c>
    </row>
    <row r="1832" spans="3:7" x14ac:dyDescent="0.25">
      <c r="C1832" s="1">
        <v>590.38262999999995</v>
      </c>
      <c r="D1832" s="1">
        <v>2.64757</v>
      </c>
      <c r="E1832" s="1">
        <v>2.2949000000000002</v>
      </c>
      <c r="F1832" s="1">
        <v>0.95745000000000002</v>
      </c>
      <c r="G1832" s="1">
        <v>1.4936199999999999</v>
      </c>
    </row>
    <row r="1833" spans="3:7" x14ac:dyDescent="0.25">
      <c r="C1833" s="1">
        <v>590.61144999999999</v>
      </c>
      <c r="D1833" s="1">
        <v>2.67136</v>
      </c>
      <c r="E1833" s="1">
        <v>2.28857</v>
      </c>
      <c r="F1833" s="1">
        <v>0.95796999999999999</v>
      </c>
      <c r="G1833" s="1">
        <v>1.4877899999999999</v>
      </c>
    </row>
    <row r="1834" spans="3:7" x14ac:dyDescent="0.25">
      <c r="C1834" s="1">
        <v>590.84027000000003</v>
      </c>
      <c r="D1834" s="1">
        <v>2.6512199999999999</v>
      </c>
      <c r="E1834" s="1">
        <v>2.2738</v>
      </c>
      <c r="F1834" s="1">
        <v>0.95584000000000002</v>
      </c>
      <c r="G1834" s="1">
        <v>1.4938499999999999</v>
      </c>
    </row>
    <row r="1835" spans="3:7" x14ac:dyDescent="0.25">
      <c r="C1835" s="1">
        <v>591.06908999999996</v>
      </c>
      <c r="D1835" s="1">
        <v>2.6701700000000002</v>
      </c>
      <c r="E1835" s="1">
        <v>2.2715900000000002</v>
      </c>
      <c r="F1835" s="1">
        <v>0.95742000000000005</v>
      </c>
      <c r="G1835" s="1">
        <v>1.4876</v>
      </c>
    </row>
    <row r="1836" spans="3:7" x14ac:dyDescent="0.25">
      <c r="C1836" s="1">
        <v>591.29796999999996</v>
      </c>
      <c r="D1836" s="1">
        <v>2.6646399999999999</v>
      </c>
      <c r="E1836" s="1">
        <v>2.2568600000000001</v>
      </c>
      <c r="F1836" s="1">
        <v>0.95516000000000001</v>
      </c>
      <c r="G1836" s="1">
        <v>1.49441</v>
      </c>
    </row>
    <row r="1837" spans="3:7" x14ac:dyDescent="0.25">
      <c r="C1837" s="1">
        <v>591.52686000000006</v>
      </c>
      <c r="D1837" s="1">
        <v>2.66873</v>
      </c>
      <c r="E1837" s="1">
        <v>2.2797000000000001</v>
      </c>
      <c r="F1837" s="1">
        <v>0.95609</v>
      </c>
      <c r="G1837" s="1">
        <v>1.48908</v>
      </c>
    </row>
    <row r="1838" spans="3:7" x14ac:dyDescent="0.25">
      <c r="C1838" s="1">
        <v>591.75573999999995</v>
      </c>
      <c r="D1838" s="1">
        <v>2.6823600000000001</v>
      </c>
      <c r="E1838" s="1">
        <v>2.2757700000000001</v>
      </c>
      <c r="F1838" s="1">
        <v>0.95560999999999996</v>
      </c>
      <c r="G1838" s="1">
        <v>1.4940800000000001</v>
      </c>
    </row>
    <row r="1839" spans="3:7" x14ac:dyDescent="0.25">
      <c r="C1839" s="1">
        <v>591.98461999999995</v>
      </c>
      <c r="D1839" s="1">
        <v>2.68493</v>
      </c>
      <c r="E1839" s="1">
        <v>2.2732000000000001</v>
      </c>
      <c r="F1839" s="1">
        <v>0.95787</v>
      </c>
      <c r="G1839" s="1">
        <v>1.4882599999999999</v>
      </c>
    </row>
    <row r="1840" spans="3:7" x14ac:dyDescent="0.25">
      <c r="C1840" s="1">
        <v>592.21349999999995</v>
      </c>
      <c r="D1840" s="1">
        <v>2.65679</v>
      </c>
      <c r="E1840" s="1">
        <v>2.2777799999999999</v>
      </c>
      <c r="F1840" s="1">
        <v>0.95650000000000002</v>
      </c>
      <c r="G1840" s="1">
        <v>1.49342</v>
      </c>
    </row>
    <row r="1841" spans="3:7" x14ac:dyDescent="0.25">
      <c r="C1841" s="1">
        <v>592.44237999999996</v>
      </c>
      <c r="D1841" s="1">
        <v>2.6790500000000002</v>
      </c>
      <c r="E1841" s="1">
        <v>2.2809499999999998</v>
      </c>
      <c r="F1841" s="1">
        <v>0.95377000000000001</v>
      </c>
      <c r="G1841" s="1">
        <v>1.4877</v>
      </c>
    </row>
    <row r="1842" spans="3:7" x14ac:dyDescent="0.25">
      <c r="C1842" s="1">
        <v>592.67133000000001</v>
      </c>
      <c r="D1842" s="1">
        <v>2.7120099999999998</v>
      </c>
      <c r="E1842" s="1">
        <v>2.2816700000000001</v>
      </c>
      <c r="F1842" s="1">
        <v>0.95311999999999997</v>
      </c>
      <c r="G1842" s="1">
        <v>1.4956400000000001</v>
      </c>
    </row>
    <row r="1843" spans="3:7" x14ac:dyDescent="0.25">
      <c r="C1843" s="1">
        <v>592.90026999999998</v>
      </c>
      <c r="D1843" s="1">
        <v>2.7182200000000001</v>
      </c>
      <c r="E1843" s="1">
        <v>2.28444</v>
      </c>
      <c r="F1843" s="1">
        <v>0.95232000000000006</v>
      </c>
      <c r="G1843" s="1">
        <v>1.48987</v>
      </c>
    </row>
    <row r="1844" spans="3:7" x14ac:dyDescent="0.25">
      <c r="C1844" s="1">
        <v>593.12920999999994</v>
      </c>
      <c r="D1844" s="1">
        <v>2.6871100000000001</v>
      </c>
      <c r="E1844" s="1">
        <v>2.2816399999999999</v>
      </c>
      <c r="F1844" s="1">
        <v>0.95138</v>
      </c>
      <c r="G1844" s="1">
        <v>1.4942299999999999</v>
      </c>
    </row>
    <row r="1845" spans="3:7" x14ac:dyDescent="0.25">
      <c r="C1845" s="1">
        <v>593.35815000000002</v>
      </c>
      <c r="D1845" s="1">
        <v>2.6669</v>
      </c>
      <c r="E1845" s="1">
        <v>2.28653</v>
      </c>
      <c r="F1845" s="1">
        <v>0.95426999999999995</v>
      </c>
      <c r="G1845" s="1">
        <v>1.49074</v>
      </c>
    </row>
    <row r="1846" spans="3:7" x14ac:dyDescent="0.25">
      <c r="C1846" s="1">
        <v>593.58709999999996</v>
      </c>
      <c r="D1846" s="1">
        <v>2.6743800000000002</v>
      </c>
      <c r="E1846" s="1">
        <v>2.2743600000000002</v>
      </c>
      <c r="F1846" s="1">
        <v>0.95611999999999997</v>
      </c>
      <c r="G1846" s="1">
        <v>1.4952700000000001</v>
      </c>
    </row>
    <row r="1847" spans="3:7" x14ac:dyDescent="0.25">
      <c r="C1847" s="1">
        <v>593.81610000000001</v>
      </c>
      <c r="D1847" s="1">
        <v>2.6706599999999998</v>
      </c>
      <c r="E1847" s="1">
        <v>2.26444</v>
      </c>
      <c r="F1847" s="1">
        <v>0.95638999999999996</v>
      </c>
      <c r="G1847" s="1">
        <v>1.4875100000000001</v>
      </c>
    </row>
    <row r="1848" spans="3:7" x14ac:dyDescent="0.25">
      <c r="C1848" s="1">
        <v>594.04503999999997</v>
      </c>
      <c r="D1848" s="1">
        <v>2.6798999999999999</v>
      </c>
      <c r="E1848" s="1">
        <v>2.2721200000000001</v>
      </c>
      <c r="F1848" s="1">
        <v>0.95562999999999998</v>
      </c>
      <c r="G1848" s="1">
        <v>1.49299</v>
      </c>
    </row>
    <row r="1849" spans="3:7" x14ac:dyDescent="0.25">
      <c r="C1849" s="1">
        <v>594.27404999999999</v>
      </c>
      <c r="D1849" s="1">
        <v>2.64703</v>
      </c>
      <c r="E1849" s="1">
        <v>2.2788900000000001</v>
      </c>
      <c r="F1849" s="1">
        <v>0.95438999999999996</v>
      </c>
      <c r="G1849" s="1">
        <v>1.4886200000000001</v>
      </c>
    </row>
    <row r="1850" spans="3:7" x14ac:dyDescent="0.25">
      <c r="C1850" s="1">
        <v>594.50305000000003</v>
      </c>
      <c r="D1850" s="1">
        <v>2.6395900000000001</v>
      </c>
      <c r="E1850" s="1">
        <v>2.2797200000000002</v>
      </c>
      <c r="F1850" s="1">
        <v>0.95382</v>
      </c>
      <c r="G1850" s="1">
        <v>1.49275</v>
      </c>
    </row>
    <row r="1851" spans="3:7" x14ac:dyDescent="0.25">
      <c r="C1851" s="1">
        <v>594.73212000000001</v>
      </c>
      <c r="D1851" s="1">
        <v>2.6692100000000001</v>
      </c>
      <c r="E1851" s="1">
        <v>2.2782</v>
      </c>
      <c r="F1851" s="1">
        <v>0.95421999999999996</v>
      </c>
      <c r="G1851" s="1">
        <v>1.48692</v>
      </c>
    </row>
    <row r="1852" spans="3:7" x14ac:dyDescent="0.25">
      <c r="C1852" s="1">
        <v>594.96112000000005</v>
      </c>
      <c r="D1852" s="1">
        <v>2.71977</v>
      </c>
      <c r="E1852" s="1">
        <v>2.2502599999999999</v>
      </c>
      <c r="F1852" s="1">
        <v>0.95111000000000001</v>
      </c>
      <c r="G1852" s="1">
        <v>1.4941500000000001</v>
      </c>
    </row>
    <row r="1853" spans="3:7" x14ac:dyDescent="0.25">
      <c r="C1853" s="1">
        <v>595.19019000000003</v>
      </c>
      <c r="D1853" s="1">
        <v>2.7278899999999999</v>
      </c>
      <c r="E1853" s="1">
        <v>2.25448</v>
      </c>
      <c r="F1853" s="1">
        <v>0.95140999999999998</v>
      </c>
      <c r="G1853" s="1">
        <v>1.4880500000000001</v>
      </c>
    </row>
    <row r="1854" spans="3:7" x14ac:dyDescent="0.25">
      <c r="C1854" s="1">
        <v>595.41918999999996</v>
      </c>
      <c r="D1854" s="1">
        <v>2.6806100000000002</v>
      </c>
      <c r="E1854" s="1">
        <v>2.2589299999999999</v>
      </c>
      <c r="F1854" s="1">
        <v>0.95050000000000001</v>
      </c>
      <c r="G1854" s="1">
        <v>1.49471</v>
      </c>
    </row>
    <row r="1855" spans="3:7" x14ac:dyDescent="0.25">
      <c r="C1855" s="1">
        <v>595.64824999999996</v>
      </c>
      <c r="D1855" s="1">
        <v>2.6631499999999999</v>
      </c>
      <c r="E1855" s="1">
        <v>2.27379</v>
      </c>
      <c r="F1855" s="1">
        <v>0.95174999999999998</v>
      </c>
      <c r="G1855" s="1">
        <v>1.4879100000000001</v>
      </c>
    </row>
    <row r="1856" spans="3:7" x14ac:dyDescent="0.25">
      <c r="C1856" s="1">
        <v>595.87738000000002</v>
      </c>
      <c r="D1856" s="1">
        <v>2.6358899999999998</v>
      </c>
      <c r="E1856" s="1">
        <v>2.2669100000000002</v>
      </c>
      <c r="F1856" s="1">
        <v>0.95104</v>
      </c>
      <c r="G1856" s="1">
        <v>1.49579</v>
      </c>
    </row>
    <row r="1857" spans="3:7" x14ac:dyDescent="0.25">
      <c r="C1857" s="1">
        <v>596.10645</v>
      </c>
      <c r="D1857" s="1">
        <v>2.6642600000000001</v>
      </c>
      <c r="E1857" s="1">
        <v>2.2888799999999998</v>
      </c>
      <c r="F1857" s="1">
        <v>0.95316000000000001</v>
      </c>
      <c r="G1857" s="1">
        <v>1.4826600000000001</v>
      </c>
    </row>
    <row r="1858" spans="3:7" x14ac:dyDescent="0.25">
      <c r="C1858" s="1">
        <v>596.33551</v>
      </c>
      <c r="D1858" s="1">
        <v>2.6300300000000001</v>
      </c>
      <c r="E1858" s="1">
        <v>2.2921200000000002</v>
      </c>
      <c r="F1858" s="1">
        <v>0.95330000000000004</v>
      </c>
      <c r="G1858" s="1">
        <v>1.49153</v>
      </c>
    </row>
    <row r="1859" spans="3:7" x14ac:dyDescent="0.25">
      <c r="C1859" s="1">
        <v>596.56464000000005</v>
      </c>
      <c r="D1859" s="1">
        <v>2.6436500000000001</v>
      </c>
      <c r="E1859" s="1">
        <v>2.28667</v>
      </c>
      <c r="F1859" s="1">
        <v>0.95243999999999995</v>
      </c>
      <c r="G1859" s="1">
        <v>1.4847900000000001</v>
      </c>
    </row>
    <row r="1860" spans="3:7" x14ac:dyDescent="0.25">
      <c r="C1860" s="1">
        <v>596.79376000000002</v>
      </c>
      <c r="D1860" s="1">
        <v>2.6586500000000002</v>
      </c>
      <c r="E1860" s="1">
        <v>2.27705</v>
      </c>
      <c r="F1860" s="1">
        <v>0.95209999999999995</v>
      </c>
      <c r="G1860" s="1">
        <v>1.49149</v>
      </c>
    </row>
    <row r="1861" spans="3:7" x14ac:dyDescent="0.25">
      <c r="C1861" s="1">
        <v>597.02288999999996</v>
      </c>
      <c r="D1861" s="1">
        <v>2.67441</v>
      </c>
      <c r="E1861" s="1">
        <v>2.27718</v>
      </c>
      <c r="F1861" s="1">
        <v>0.95199999999999996</v>
      </c>
      <c r="G1861" s="1">
        <v>1.4850399999999999</v>
      </c>
    </row>
    <row r="1862" spans="3:7" x14ac:dyDescent="0.25">
      <c r="C1862" s="1">
        <v>597.25201000000004</v>
      </c>
      <c r="D1862" s="1">
        <v>2.66106</v>
      </c>
      <c r="E1862" s="1">
        <v>2.2618999999999998</v>
      </c>
      <c r="F1862" s="1">
        <v>0.95226999999999995</v>
      </c>
      <c r="G1862" s="1">
        <v>1.49082</v>
      </c>
    </row>
    <row r="1863" spans="3:7" x14ac:dyDescent="0.25">
      <c r="C1863" s="1">
        <v>597.48119999999994</v>
      </c>
      <c r="D1863" s="1">
        <v>2.6615099999999998</v>
      </c>
      <c r="E1863" s="1">
        <v>2.2632699999999999</v>
      </c>
      <c r="F1863" s="1">
        <v>0.95062999999999998</v>
      </c>
      <c r="G1863" s="1">
        <v>1.48811</v>
      </c>
    </row>
    <row r="1864" spans="3:7" x14ac:dyDescent="0.25">
      <c r="C1864" s="1">
        <v>597.71033</v>
      </c>
      <c r="D1864" s="1">
        <v>2.6564700000000001</v>
      </c>
      <c r="E1864" s="1">
        <v>2.2731699999999999</v>
      </c>
      <c r="F1864" s="1">
        <v>0.95350999999999997</v>
      </c>
      <c r="G1864" s="1">
        <v>1.4903599999999999</v>
      </c>
    </row>
    <row r="1865" spans="3:7" x14ac:dyDescent="0.25">
      <c r="C1865" s="1">
        <v>597.93951000000004</v>
      </c>
      <c r="D1865" s="1">
        <v>2.6306500000000002</v>
      </c>
      <c r="E1865" s="1">
        <v>2.2841</v>
      </c>
      <c r="F1865" s="1">
        <v>0.95338000000000001</v>
      </c>
      <c r="G1865" s="1">
        <v>1.48763</v>
      </c>
    </row>
    <row r="1866" spans="3:7" x14ac:dyDescent="0.25">
      <c r="C1866" s="1">
        <v>598.16869999999994</v>
      </c>
      <c r="D1866" s="1">
        <v>2.6124499999999999</v>
      </c>
      <c r="E1866" s="1">
        <v>2.2856900000000002</v>
      </c>
      <c r="F1866" s="1">
        <v>0.95074999999999998</v>
      </c>
      <c r="G1866" s="1">
        <v>1.4908999999999999</v>
      </c>
    </row>
    <row r="1867" spans="3:7" x14ac:dyDescent="0.25">
      <c r="C1867" s="1">
        <v>598.39788999999996</v>
      </c>
      <c r="D1867" s="1">
        <v>2.6313</v>
      </c>
      <c r="E1867" s="1">
        <v>2.2723300000000002</v>
      </c>
      <c r="F1867" s="1">
        <v>0.95113000000000003</v>
      </c>
      <c r="G1867" s="1">
        <v>1.48373</v>
      </c>
    </row>
    <row r="1868" spans="3:7" x14ac:dyDescent="0.25">
      <c r="C1868" s="1">
        <v>598.62707999999998</v>
      </c>
      <c r="D1868" s="1">
        <v>2.6284299999999998</v>
      </c>
      <c r="E1868" s="1">
        <v>2.2748400000000002</v>
      </c>
      <c r="F1868" s="1">
        <v>0.94910000000000005</v>
      </c>
      <c r="G1868" s="1">
        <v>1.49054</v>
      </c>
    </row>
    <row r="1869" spans="3:7" x14ac:dyDescent="0.25">
      <c r="C1869" s="1">
        <v>598.85631999999998</v>
      </c>
      <c r="D1869" s="1">
        <v>2.6288999999999998</v>
      </c>
      <c r="E1869" s="1">
        <v>2.2817099999999999</v>
      </c>
      <c r="F1869" s="1">
        <v>0.94786999999999999</v>
      </c>
      <c r="G1869" s="1">
        <v>1.4852099999999999</v>
      </c>
    </row>
    <row r="1870" spans="3:7" x14ac:dyDescent="0.25">
      <c r="C1870" s="1">
        <v>599.08556999999996</v>
      </c>
      <c r="D1870" s="1">
        <v>2.6488299999999998</v>
      </c>
      <c r="E1870" s="1">
        <v>2.27786</v>
      </c>
      <c r="F1870" s="1">
        <v>0.94423000000000001</v>
      </c>
      <c r="G1870" s="1">
        <v>1.4919100000000001</v>
      </c>
    </row>
    <row r="1871" spans="3:7" x14ac:dyDescent="0.25">
      <c r="C1871" s="1">
        <v>599.31475999999998</v>
      </c>
      <c r="D1871" s="1">
        <v>2.6720199999999998</v>
      </c>
      <c r="E1871" s="1">
        <v>2.2823600000000002</v>
      </c>
      <c r="F1871" s="1">
        <v>0.94447000000000003</v>
      </c>
      <c r="G1871" s="1">
        <v>1.4850000000000001</v>
      </c>
    </row>
    <row r="1872" spans="3:7" x14ac:dyDescent="0.25">
      <c r="C1872" s="1">
        <v>599.54400999999996</v>
      </c>
      <c r="D1872" s="1">
        <v>2.6795100000000001</v>
      </c>
      <c r="E1872" s="1">
        <v>2.27793</v>
      </c>
      <c r="F1872" s="1">
        <v>0.94237000000000004</v>
      </c>
      <c r="G1872" s="1">
        <v>1.49135</v>
      </c>
    </row>
    <row r="1873" spans="3:7" x14ac:dyDescent="0.25">
      <c r="C1873" s="1">
        <v>599.77332000000001</v>
      </c>
      <c r="D1873" s="1">
        <v>2.6593100000000001</v>
      </c>
      <c r="E1873" s="1">
        <v>2.28816</v>
      </c>
      <c r="F1873" s="1">
        <v>0.94127000000000005</v>
      </c>
      <c r="G1873" s="1">
        <v>1.4841899999999999</v>
      </c>
    </row>
    <row r="1874" spans="3:7" x14ac:dyDescent="0.25">
      <c r="C1874" s="1">
        <v>600.00256000000002</v>
      </c>
      <c r="D1874" s="1">
        <v>2.65063</v>
      </c>
      <c r="E1874" s="1">
        <v>2.2864800000000001</v>
      </c>
      <c r="F1874" s="1">
        <v>0.94030000000000002</v>
      </c>
      <c r="G1874" s="1">
        <v>1.49248</v>
      </c>
    </row>
    <row r="1875" spans="3:7" x14ac:dyDescent="0.25">
      <c r="C1875" s="1">
        <v>600.23186999999996</v>
      </c>
      <c r="D1875" s="1">
        <v>2.6812399999999998</v>
      </c>
      <c r="E1875" s="1">
        <v>2.28335</v>
      </c>
      <c r="F1875" s="1">
        <v>0.94155999999999995</v>
      </c>
      <c r="G1875" s="1">
        <v>1.48682</v>
      </c>
    </row>
    <row r="1876" spans="3:7" x14ac:dyDescent="0.25">
      <c r="C1876" s="1">
        <v>600.46112000000005</v>
      </c>
      <c r="D1876" s="1">
        <v>2.6454</v>
      </c>
      <c r="E1876" s="1">
        <v>2.2820200000000002</v>
      </c>
      <c r="F1876" s="1">
        <v>0.94166000000000005</v>
      </c>
      <c r="G1876" s="1">
        <v>1.4942</v>
      </c>
    </row>
    <row r="1877" spans="3:7" x14ac:dyDescent="0.25">
      <c r="C1877" s="1">
        <v>600.69042999999999</v>
      </c>
      <c r="D1877" s="1">
        <v>2.6253000000000002</v>
      </c>
      <c r="E1877" s="1">
        <v>2.2818999999999998</v>
      </c>
      <c r="F1877" s="1">
        <v>0.94074000000000002</v>
      </c>
      <c r="G1877" s="1">
        <v>1.48638</v>
      </c>
    </row>
    <row r="1878" spans="3:7" x14ac:dyDescent="0.25">
      <c r="C1878" s="1">
        <v>600.91974000000005</v>
      </c>
      <c r="D1878" s="1">
        <v>2.6366399999999999</v>
      </c>
      <c r="E1878" s="1">
        <v>2.28003</v>
      </c>
      <c r="F1878" s="1">
        <v>0.93972999999999995</v>
      </c>
      <c r="G1878" s="1">
        <v>1.49735</v>
      </c>
    </row>
    <row r="1879" spans="3:7" x14ac:dyDescent="0.25">
      <c r="C1879" s="1">
        <v>601.14910999999995</v>
      </c>
      <c r="D1879" s="1">
        <v>2.6762999999999999</v>
      </c>
      <c r="E1879" s="1">
        <v>2.2883100000000001</v>
      </c>
      <c r="F1879" s="1">
        <v>0.94138999999999995</v>
      </c>
      <c r="G1879" s="1">
        <v>1.4872300000000001</v>
      </c>
    </row>
    <row r="1880" spans="3:7" x14ac:dyDescent="0.25">
      <c r="C1880" s="1">
        <v>601.37842000000001</v>
      </c>
      <c r="D1880" s="1">
        <v>2.6601699999999999</v>
      </c>
      <c r="E1880" s="1">
        <v>2.2922500000000001</v>
      </c>
      <c r="F1880" s="1">
        <v>0.93901000000000001</v>
      </c>
      <c r="G1880" s="1">
        <v>1.4955000000000001</v>
      </c>
    </row>
    <row r="1881" spans="3:7" x14ac:dyDescent="0.25">
      <c r="C1881" s="1">
        <v>601.60779000000002</v>
      </c>
      <c r="D1881" s="1">
        <v>2.6383800000000002</v>
      </c>
      <c r="E1881" s="1">
        <v>2.2930299999999999</v>
      </c>
      <c r="F1881" s="1">
        <v>0.93996999999999997</v>
      </c>
      <c r="G1881" s="1">
        <v>1.4888600000000001</v>
      </c>
    </row>
    <row r="1882" spans="3:7" x14ac:dyDescent="0.25">
      <c r="C1882" s="1">
        <v>601.83716000000004</v>
      </c>
      <c r="D1882" s="1">
        <v>2.6365400000000001</v>
      </c>
      <c r="E1882" s="1">
        <v>2.28688</v>
      </c>
      <c r="F1882" s="1">
        <v>0.93603000000000003</v>
      </c>
      <c r="G1882" s="1">
        <v>1.4956799999999999</v>
      </c>
    </row>
    <row r="1883" spans="3:7" x14ac:dyDescent="0.25">
      <c r="C1883" s="1">
        <v>602.06652999999994</v>
      </c>
      <c r="D1883" s="1">
        <v>2.6785700000000001</v>
      </c>
      <c r="E1883" s="1">
        <v>2.2858100000000001</v>
      </c>
      <c r="F1883" s="1">
        <v>0.93647999999999998</v>
      </c>
      <c r="G1883" s="1">
        <v>1.49119</v>
      </c>
    </row>
    <row r="1884" spans="3:7" x14ac:dyDescent="0.25">
      <c r="C1884" s="1">
        <v>602.29589999999996</v>
      </c>
      <c r="D1884" s="1">
        <v>2.6724299999999999</v>
      </c>
      <c r="E1884" s="1">
        <v>2.2739699999999998</v>
      </c>
      <c r="F1884" s="1">
        <v>0.93461000000000005</v>
      </c>
      <c r="G1884" s="1">
        <v>1.49525</v>
      </c>
    </row>
    <row r="1885" spans="3:7" x14ac:dyDescent="0.25">
      <c r="C1885" s="1">
        <v>602.52526999999998</v>
      </c>
      <c r="D1885" s="1">
        <v>2.6726200000000002</v>
      </c>
      <c r="E1885" s="1">
        <v>2.2846600000000001</v>
      </c>
      <c r="F1885" s="1">
        <v>0.93666000000000005</v>
      </c>
      <c r="G1885" s="1">
        <v>1.4884599999999999</v>
      </c>
    </row>
    <row r="1886" spans="3:7" x14ac:dyDescent="0.25">
      <c r="C1886" s="1">
        <v>602.75469999999996</v>
      </c>
      <c r="D1886" s="1">
        <v>2.6522100000000002</v>
      </c>
      <c r="E1886" s="1">
        <v>2.2825099999999998</v>
      </c>
      <c r="F1886" s="1">
        <v>0.93496999999999997</v>
      </c>
      <c r="G1886" s="1">
        <v>1.4960100000000001</v>
      </c>
    </row>
    <row r="1887" spans="3:7" x14ac:dyDescent="0.25">
      <c r="C1887" s="1">
        <v>602.98406999999997</v>
      </c>
      <c r="D1887" s="1">
        <v>2.6502500000000002</v>
      </c>
      <c r="E1887" s="1">
        <v>2.2799999999999998</v>
      </c>
      <c r="F1887" s="1">
        <v>0.93515999999999999</v>
      </c>
      <c r="G1887" s="1">
        <v>1.4872399999999999</v>
      </c>
    </row>
    <row r="1888" spans="3:7" x14ac:dyDescent="0.25">
      <c r="C1888" s="1">
        <v>603.21349999999995</v>
      </c>
      <c r="D1888" s="1">
        <v>2.6712500000000001</v>
      </c>
      <c r="E1888" s="1">
        <v>2.28288</v>
      </c>
      <c r="F1888" s="1">
        <v>0.93393000000000004</v>
      </c>
      <c r="G1888" s="1">
        <v>1.4963500000000001</v>
      </c>
    </row>
    <row r="1889" spans="3:7" x14ac:dyDescent="0.25">
      <c r="C1889" s="1">
        <v>603.44293000000005</v>
      </c>
      <c r="D1889" s="1">
        <v>2.7014800000000001</v>
      </c>
      <c r="E1889" s="1">
        <v>2.2877000000000001</v>
      </c>
      <c r="F1889" s="1">
        <v>0.93401999999999996</v>
      </c>
      <c r="G1889" s="1">
        <v>1.4902</v>
      </c>
    </row>
    <row r="1890" spans="3:7" x14ac:dyDescent="0.25">
      <c r="C1890" s="1">
        <v>603.67241999999999</v>
      </c>
      <c r="D1890" s="1">
        <v>2.68859</v>
      </c>
      <c r="E1890" s="1">
        <v>2.2754099999999999</v>
      </c>
      <c r="F1890" s="1">
        <v>0.93317000000000005</v>
      </c>
      <c r="G1890" s="1">
        <v>1.4984</v>
      </c>
    </row>
    <row r="1891" spans="3:7" x14ac:dyDescent="0.25">
      <c r="C1891" s="1">
        <v>603.90186000000006</v>
      </c>
      <c r="D1891" s="1">
        <v>2.66377</v>
      </c>
      <c r="E1891" s="1">
        <v>2.2783500000000001</v>
      </c>
      <c r="F1891" s="1">
        <v>0.93532000000000004</v>
      </c>
      <c r="G1891" s="1">
        <v>1.4904900000000001</v>
      </c>
    </row>
    <row r="1892" spans="3:7" x14ac:dyDescent="0.25">
      <c r="C1892" s="1">
        <v>604.13135</v>
      </c>
      <c r="D1892" s="1">
        <v>2.6416300000000001</v>
      </c>
      <c r="E1892" s="1">
        <v>2.28146</v>
      </c>
      <c r="F1892" s="1">
        <v>0.93669000000000002</v>
      </c>
      <c r="G1892" s="1">
        <v>1.4927900000000001</v>
      </c>
    </row>
    <row r="1893" spans="3:7" x14ac:dyDescent="0.25">
      <c r="C1893" s="1">
        <v>604.36084000000005</v>
      </c>
      <c r="D1893" s="1">
        <v>2.6585800000000002</v>
      </c>
      <c r="E1893" s="1">
        <v>2.2787700000000002</v>
      </c>
      <c r="F1893" s="1">
        <v>0.93567999999999996</v>
      </c>
      <c r="G1893" s="1">
        <v>1.4913000000000001</v>
      </c>
    </row>
    <row r="1894" spans="3:7" x14ac:dyDescent="0.25">
      <c r="C1894" s="1">
        <v>604.59032999999999</v>
      </c>
      <c r="D1894" s="1">
        <v>2.6650299999999998</v>
      </c>
      <c r="E1894" s="1">
        <v>2.27678</v>
      </c>
      <c r="F1894" s="1">
        <v>0.93278000000000005</v>
      </c>
      <c r="G1894" s="1">
        <v>1.49613</v>
      </c>
    </row>
    <row r="1895" spans="3:7" x14ac:dyDescent="0.25">
      <c r="C1895" s="1">
        <v>604.81982000000005</v>
      </c>
      <c r="D1895" s="1">
        <v>2.67441</v>
      </c>
      <c r="E1895" s="1">
        <v>2.2849200000000001</v>
      </c>
      <c r="F1895" s="1">
        <v>0.92881000000000002</v>
      </c>
      <c r="G1895" s="1">
        <v>1.4923999999999999</v>
      </c>
    </row>
    <row r="1896" spans="3:7" x14ac:dyDescent="0.25">
      <c r="C1896" s="1">
        <v>605.04931999999997</v>
      </c>
      <c r="D1896" s="1">
        <v>2.6749100000000001</v>
      </c>
      <c r="E1896" s="1">
        <v>2.27752</v>
      </c>
      <c r="F1896" s="1">
        <v>0.92827000000000004</v>
      </c>
      <c r="G1896" s="1">
        <v>1.4951399999999999</v>
      </c>
    </row>
    <row r="1897" spans="3:7" x14ac:dyDescent="0.25">
      <c r="C1897" s="1">
        <v>605.27886999999998</v>
      </c>
      <c r="D1897" s="1">
        <v>2.6641499999999998</v>
      </c>
      <c r="E1897" s="1">
        <v>2.2851699999999999</v>
      </c>
      <c r="F1897" s="1">
        <v>0.92771000000000003</v>
      </c>
      <c r="G1897" s="1">
        <v>1.4879199999999999</v>
      </c>
    </row>
    <row r="1898" spans="3:7" x14ac:dyDescent="0.25">
      <c r="C1898" s="1">
        <v>605.50836000000004</v>
      </c>
      <c r="D1898" s="1">
        <v>2.66628</v>
      </c>
      <c r="E1898" s="1">
        <v>2.2663600000000002</v>
      </c>
      <c r="F1898" s="1">
        <v>0.92581000000000002</v>
      </c>
      <c r="G1898" s="1">
        <v>1.4963599999999999</v>
      </c>
    </row>
    <row r="1899" spans="3:7" x14ac:dyDescent="0.25">
      <c r="C1899" s="1">
        <v>605.73792000000003</v>
      </c>
      <c r="D1899" s="1">
        <v>2.67475</v>
      </c>
      <c r="E1899" s="1">
        <v>2.25292</v>
      </c>
      <c r="F1899" s="1">
        <v>0.92920999999999998</v>
      </c>
      <c r="G1899" s="1">
        <v>1.4889699999999999</v>
      </c>
    </row>
    <row r="1900" spans="3:7" x14ac:dyDescent="0.25">
      <c r="C1900" s="1">
        <v>605.96747000000005</v>
      </c>
      <c r="D1900" s="1">
        <v>2.7018</v>
      </c>
      <c r="E1900" s="1">
        <v>2.2443399999999998</v>
      </c>
      <c r="F1900" s="1">
        <v>0.92722000000000004</v>
      </c>
      <c r="G1900" s="1">
        <v>1.4976499999999999</v>
      </c>
    </row>
    <row r="1901" spans="3:7" x14ac:dyDescent="0.25">
      <c r="C1901" s="1">
        <v>606.19701999999995</v>
      </c>
      <c r="D1901" s="1">
        <v>2.6898599999999999</v>
      </c>
      <c r="E1901" s="1">
        <v>2.2559100000000001</v>
      </c>
      <c r="F1901" s="1">
        <v>0.92686999999999997</v>
      </c>
      <c r="G1901" s="1">
        <v>1.4894499999999999</v>
      </c>
    </row>
    <row r="1902" spans="3:7" x14ac:dyDescent="0.25">
      <c r="C1902" s="1">
        <v>606.42664000000002</v>
      </c>
      <c r="D1902" s="1">
        <v>2.6781600000000001</v>
      </c>
      <c r="E1902" s="1">
        <v>2.26553</v>
      </c>
      <c r="F1902" s="1">
        <v>0.92310000000000003</v>
      </c>
      <c r="G1902" s="1">
        <v>1.4922800000000001</v>
      </c>
    </row>
    <row r="1903" spans="3:7" x14ac:dyDescent="0.25">
      <c r="C1903" s="1">
        <v>606.65619000000004</v>
      </c>
      <c r="D1903" s="1">
        <v>2.7004800000000002</v>
      </c>
      <c r="E1903" s="1">
        <v>2.28322</v>
      </c>
      <c r="F1903" s="1">
        <v>0.92471999999999999</v>
      </c>
      <c r="G1903" s="1">
        <v>1.4898899999999999</v>
      </c>
    </row>
    <row r="1904" spans="3:7" x14ac:dyDescent="0.25">
      <c r="C1904" s="1">
        <v>606.88580000000002</v>
      </c>
      <c r="D1904" s="1">
        <v>2.6933699999999998</v>
      </c>
      <c r="E1904" s="1">
        <v>2.2876099999999999</v>
      </c>
      <c r="F1904" s="1">
        <v>0.92235999999999996</v>
      </c>
      <c r="G1904" s="1">
        <v>1.4969399999999999</v>
      </c>
    </row>
    <row r="1905" spans="3:7" x14ac:dyDescent="0.25">
      <c r="C1905" s="1">
        <v>607.11541999999997</v>
      </c>
      <c r="D1905" s="1">
        <v>2.6651600000000002</v>
      </c>
      <c r="E1905" s="1">
        <v>2.29067</v>
      </c>
      <c r="F1905" s="1">
        <v>0.92332000000000003</v>
      </c>
      <c r="G1905" s="1">
        <v>1.4884900000000001</v>
      </c>
    </row>
    <row r="1906" spans="3:7" x14ac:dyDescent="0.25">
      <c r="C1906" s="1">
        <v>607.34502999999995</v>
      </c>
      <c r="D1906" s="1">
        <v>2.6565799999999999</v>
      </c>
      <c r="E1906" s="1">
        <v>2.2841900000000002</v>
      </c>
      <c r="F1906" s="1">
        <v>0.92142999999999997</v>
      </c>
      <c r="G1906" s="1">
        <v>1.4969699999999999</v>
      </c>
    </row>
    <row r="1907" spans="3:7" x14ac:dyDescent="0.25">
      <c r="C1907" s="1">
        <v>607.57465000000002</v>
      </c>
      <c r="D1907" s="1">
        <v>2.6606100000000001</v>
      </c>
      <c r="E1907" s="1">
        <v>2.2854800000000002</v>
      </c>
      <c r="F1907" s="1">
        <v>0.92308999999999997</v>
      </c>
      <c r="G1907" s="1">
        <v>1.48892</v>
      </c>
    </row>
    <row r="1908" spans="3:7" x14ac:dyDescent="0.25">
      <c r="C1908" s="1">
        <v>607.80431999999996</v>
      </c>
      <c r="D1908" s="1">
        <v>2.6712600000000002</v>
      </c>
      <c r="E1908" s="1">
        <v>2.2780499999999999</v>
      </c>
      <c r="F1908" s="1">
        <v>0.92301999999999995</v>
      </c>
      <c r="G1908" s="1">
        <v>1.4973799999999999</v>
      </c>
    </row>
    <row r="1909" spans="3:7" x14ac:dyDescent="0.25">
      <c r="C1909" s="1">
        <v>608.03394000000003</v>
      </c>
      <c r="D1909" s="1">
        <v>2.6623700000000001</v>
      </c>
      <c r="E1909" s="1">
        <v>2.2788300000000001</v>
      </c>
      <c r="F1909" s="1">
        <v>0.92401</v>
      </c>
      <c r="G1909" s="1">
        <v>1.49112</v>
      </c>
    </row>
    <row r="1910" spans="3:7" x14ac:dyDescent="0.25">
      <c r="C1910" s="1">
        <v>608.26360999999997</v>
      </c>
      <c r="D1910" s="1">
        <v>2.6609799999999999</v>
      </c>
      <c r="E1910" s="1">
        <v>2.26233</v>
      </c>
      <c r="F1910" s="1">
        <v>0.92327000000000004</v>
      </c>
      <c r="G1910" s="1">
        <v>1.5011300000000001</v>
      </c>
    </row>
    <row r="1911" spans="3:7" x14ac:dyDescent="0.25">
      <c r="C1911" s="1">
        <v>608.49329</v>
      </c>
      <c r="D1911" s="1">
        <v>2.6798199999999999</v>
      </c>
      <c r="E1911" s="1">
        <v>2.25597</v>
      </c>
      <c r="F1911" s="1">
        <v>0.92754000000000003</v>
      </c>
      <c r="G1911" s="1">
        <v>1.49237</v>
      </c>
    </row>
    <row r="1912" spans="3:7" x14ac:dyDescent="0.25">
      <c r="C1912" s="1">
        <v>608.72295999999994</v>
      </c>
      <c r="D1912" s="1">
        <v>2.6692900000000002</v>
      </c>
      <c r="E1912" s="1">
        <v>2.2557700000000001</v>
      </c>
      <c r="F1912" s="1">
        <v>0.92776000000000003</v>
      </c>
      <c r="G1912" s="1">
        <v>1.4985999999999999</v>
      </c>
    </row>
    <row r="1913" spans="3:7" x14ac:dyDescent="0.25">
      <c r="C1913" s="1">
        <v>608.95270000000005</v>
      </c>
      <c r="D1913" s="1">
        <v>2.6218900000000001</v>
      </c>
      <c r="E1913" s="1">
        <v>2.2789299999999999</v>
      </c>
      <c r="F1913" s="1">
        <v>0.92659999999999998</v>
      </c>
      <c r="G1913" s="1">
        <v>1.49417</v>
      </c>
    </row>
    <row r="1914" spans="3:7" x14ac:dyDescent="0.25">
      <c r="C1914" s="1">
        <v>609.18236999999999</v>
      </c>
      <c r="D1914" s="1">
        <v>2.6339299999999999</v>
      </c>
      <c r="E1914" s="1">
        <v>2.2921499999999999</v>
      </c>
      <c r="F1914" s="1">
        <v>0.92542000000000002</v>
      </c>
      <c r="G1914" s="1">
        <v>1.49847</v>
      </c>
    </row>
    <row r="1915" spans="3:7" x14ac:dyDescent="0.25">
      <c r="C1915" s="1">
        <v>609.41210999999998</v>
      </c>
      <c r="D1915" s="1">
        <v>2.6389800000000001</v>
      </c>
      <c r="E1915" s="1">
        <v>2.2885200000000001</v>
      </c>
      <c r="F1915" s="1">
        <v>0.92547999999999997</v>
      </c>
      <c r="G1915" s="1">
        <v>1.49346</v>
      </c>
    </row>
    <row r="1916" spans="3:7" x14ac:dyDescent="0.25">
      <c r="C1916" s="1">
        <v>609.64184999999998</v>
      </c>
      <c r="D1916" s="1">
        <v>2.6322100000000002</v>
      </c>
      <c r="E1916" s="1">
        <v>2.2690299999999999</v>
      </c>
      <c r="F1916" s="1">
        <v>0.92091000000000001</v>
      </c>
      <c r="G1916" s="1">
        <v>1.49962</v>
      </c>
    </row>
    <row r="1917" spans="3:7" x14ac:dyDescent="0.25">
      <c r="C1917" s="1">
        <v>609.87157999999999</v>
      </c>
      <c r="D1917" s="1">
        <v>2.6547999999999998</v>
      </c>
      <c r="E1917" s="1">
        <v>2.2667700000000002</v>
      </c>
      <c r="F1917" s="1">
        <v>0.92283000000000004</v>
      </c>
      <c r="G1917" s="1">
        <v>1.4941800000000001</v>
      </c>
    </row>
    <row r="1918" spans="3:7" x14ac:dyDescent="0.25">
      <c r="C1918" s="1">
        <v>610.10131999999999</v>
      </c>
      <c r="D1918" s="1">
        <v>2.6539999999999999</v>
      </c>
      <c r="E1918" s="1">
        <v>2.2656900000000002</v>
      </c>
      <c r="F1918" s="1">
        <v>0.92327999999999999</v>
      </c>
      <c r="G1918" s="1">
        <v>1.49973</v>
      </c>
    </row>
    <row r="1919" spans="3:7" x14ac:dyDescent="0.25">
      <c r="C1919" s="1">
        <v>610.33112000000006</v>
      </c>
      <c r="D1919" s="1">
        <v>2.64208</v>
      </c>
      <c r="E1919" s="1">
        <v>2.2613799999999999</v>
      </c>
      <c r="F1919" s="1">
        <v>0.92464999999999997</v>
      </c>
      <c r="G1919" s="1">
        <v>1.4917800000000001</v>
      </c>
    </row>
    <row r="1920" spans="3:7" x14ac:dyDescent="0.25">
      <c r="C1920" s="1">
        <v>610.56084999999996</v>
      </c>
      <c r="D1920" s="1">
        <v>2.63028</v>
      </c>
      <c r="E1920" s="1">
        <v>2.2540399999999998</v>
      </c>
      <c r="F1920" s="1">
        <v>0.92110000000000003</v>
      </c>
      <c r="G1920" s="1">
        <v>1.4986299999999999</v>
      </c>
    </row>
    <row r="1921" spans="3:7" x14ac:dyDescent="0.25">
      <c r="C1921" s="1">
        <v>610.79065000000003</v>
      </c>
      <c r="D1921" s="1">
        <v>2.66689</v>
      </c>
      <c r="E1921" s="1">
        <v>2.2494999999999998</v>
      </c>
      <c r="F1921" s="1">
        <v>0.92437000000000002</v>
      </c>
      <c r="G1921" s="1">
        <v>1.49122</v>
      </c>
    </row>
    <row r="1922" spans="3:7" x14ac:dyDescent="0.25">
      <c r="C1922" s="1">
        <v>611.02044999999998</v>
      </c>
      <c r="D1922" s="1">
        <v>2.6608999999999998</v>
      </c>
      <c r="E1922" s="1">
        <v>2.2536900000000002</v>
      </c>
      <c r="F1922" s="1">
        <v>0.92281000000000002</v>
      </c>
      <c r="G1922" s="1">
        <v>1.49777</v>
      </c>
    </row>
    <row r="1923" spans="3:7" x14ac:dyDescent="0.25">
      <c r="C1923" s="1">
        <v>611.25023999999996</v>
      </c>
      <c r="D1923" s="1">
        <v>2.64351</v>
      </c>
      <c r="E1923" s="1">
        <v>2.2755800000000002</v>
      </c>
      <c r="F1923" s="1">
        <v>0.92418999999999996</v>
      </c>
      <c r="G1923" s="1">
        <v>1.49132</v>
      </c>
    </row>
    <row r="1924" spans="3:7" x14ac:dyDescent="0.25">
      <c r="C1924" s="1">
        <v>611.48004000000003</v>
      </c>
      <c r="D1924" s="1">
        <v>2.6283099999999999</v>
      </c>
      <c r="E1924" s="1">
        <v>2.2873299999999999</v>
      </c>
      <c r="F1924" s="1">
        <v>0.92127999999999999</v>
      </c>
      <c r="G1924" s="1">
        <v>1.49769</v>
      </c>
    </row>
    <row r="1925" spans="3:7" x14ac:dyDescent="0.25">
      <c r="C1925" s="1">
        <v>611.70989999999995</v>
      </c>
      <c r="D1925" s="1">
        <v>2.6228500000000001</v>
      </c>
      <c r="E1925" s="1">
        <v>2.2913399999999999</v>
      </c>
      <c r="F1925" s="1">
        <v>0.92032999999999998</v>
      </c>
      <c r="G1925" s="1">
        <v>1.4919800000000001</v>
      </c>
    </row>
    <row r="1926" spans="3:7" x14ac:dyDescent="0.25">
      <c r="C1926" s="1">
        <v>611.93975999999998</v>
      </c>
      <c r="D1926" s="1">
        <v>2.6244499999999999</v>
      </c>
      <c r="E1926" s="1">
        <v>2.28077</v>
      </c>
      <c r="F1926" s="1">
        <v>0.92061000000000004</v>
      </c>
      <c r="G1926" s="1">
        <v>1.5013000000000001</v>
      </c>
    </row>
    <row r="1927" spans="3:7" x14ac:dyDescent="0.25">
      <c r="C1927" s="1">
        <v>612.16956000000005</v>
      </c>
      <c r="D1927" s="1">
        <v>2.6255299999999999</v>
      </c>
      <c r="E1927" s="1">
        <v>2.2713999999999999</v>
      </c>
      <c r="F1927" s="1">
        <v>0.92252000000000001</v>
      </c>
      <c r="G1927" s="1">
        <v>1.492</v>
      </c>
    </row>
    <row r="1928" spans="3:7" x14ac:dyDescent="0.25">
      <c r="C1928" s="1">
        <v>612.39940999999999</v>
      </c>
      <c r="D1928" s="1">
        <v>2.633</v>
      </c>
      <c r="E1928" s="1">
        <v>2.2700999999999998</v>
      </c>
      <c r="F1928" s="1">
        <v>0.91981999999999997</v>
      </c>
      <c r="G1928" s="1">
        <v>1.49987</v>
      </c>
    </row>
    <row r="1929" spans="3:7" x14ac:dyDescent="0.25">
      <c r="C1929" s="1">
        <v>612.62932999999998</v>
      </c>
      <c r="D1929" s="1">
        <v>2.6629100000000001</v>
      </c>
      <c r="E1929" s="1">
        <v>2.2791800000000002</v>
      </c>
      <c r="F1929" s="1">
        <v>0.91759999999999997</v>
      </c>
      <c r="G1929" s="1">
        <v>1.49207</v>
      </c>
    </row>
    <row r="1930" spans="3:7" x14ac:dyDescent="0.25">
      <c r="C1930" s="1">
        <v>612.85919000000001</v>
      </c>
      <c r="D1930" s="1">
        <v>2.62365</v>
      </c>
      <c r="E1930" s="1">
        <v>2.28227</v>
      </c>
      <c r="F1930" s="1">
        <v>0.91659999999999997</v>
      </c>
      <c r="G1930" s="1">
        <v>1.4978499999999999</v>
      </c>
    </row>
    <row r="1931" spans="3:7" x14ac:dyDescent="0.25">
      <c r="C1931" s="1">
        <v>613.08911000000001</v>
      </c>
      <c r="D1931" s="1">
        <v>2.6051000000000002</v>
      </c>
      <c r="E1931" s="1">
        <v>2.2802799999999999</v>
      </c>
      <c r="F1931" s="1">
        <v>0.91696999999999995</v>
      </c>
      <c r="G1931" s="1">
        <v>1.4930399999999999</v>
      </c>
    </row>
    <row r="1932" spans="3:7" x14ac:dyDescent="0.25">
      <c r="C1932" s="1">
        <v>613.31897000000004</v>
      </c>
      <c r="D1932" s="1">
        <v>2.5946500000000001</v>
      </c>
      <c r="E1932" s="1">
        <v>2.27745</v>
      </c>
      <c r="F1932" s="1">
        <v>0.91368000000000005</v>
      </c>
      <c r="G1932" s="1">
        <v>1.4995099999999999</v>
      </c>
    </row>
    <row r="1933" spans="3:7" x14ac:dyDescent="0.25">
      <c r="C1933" s="1">
        <v>613.54889000000003</v>
      </c>
      <c r="D1933" s="1">
        <v>2.5992799999999998</v>
      </c>
      <c r="E1933" s="1">
        <v>2.2745299999999999</v>
      </c>
      <c r="F1933" s="1">
        <v>0.91586999999999996</v>
      </c>
      <c r="G1933" s="1">
        <v>1.4923599999999999</v>
      </c>
    </row>
    <row r="1934" spans="3:7" x14ac:dyDescent="0.25">
      <c r="C1934" s="1">
        <v>613.77881000000002</v>
      </c>
      <c r="D1934" s="1">
        <v>2.6019199999999998</v>
      </c>
      <c r="E1934" s="1">
        <v>2.2662499999999999</v>
      </c>
      <c r="F1934" s="1">
        <v>0.91381999999999997</v>
      </c>
      <c r="G1934" s="1">
        <v>1.4989699999999999</v>
      </c>
    </row>
    <row r="1935" spans="3:7" x14ac:dyDescent="0.25">
      <c r="C1935" s="1">
        <v>614.00878999999998</v>
      </c>
      <c r="D1935" s="1">
        <v>2.63612</v>
      </c>
      <c r="E1935" s="1">
        <v>2.2647499999999998</v>
      </c>
      <c r="F1935" s="1">
        <v>0.91361999999999999</v>
      </c>
      <c r="G1935" s="1">
        <v>1.4932000000000001</v>
      </c>
    </row>
    <row r="1936" spans="3:7" x14ac:dyDescent="0.25">
      <c r="C1936" s="1">
        <v>614.23870999999997</v>
      </c>
      <c r="D1936" s="1">
        <v>2.6120000000000001</v>
      </c>
      <c r="E1936" s="1">
        <v>2.2679100000000001</v>
      </c>
      <c r="F1936" s="1">
        <v>0.91076999999999997</v>
      </c>
      <c r="G1936" s="1">
        <v>1.49847</v>
      </c>
    </row>
    <row r="1937" spans="3:7" x14ac:dyDescent="0.25">
      <c r="C1937" s="1">
        <v>614.46869000000004</v>
      </c>
      <c r="D1937" s="1">
        <v>2.6371000000000002</v>
      </c>
      <c r="E1937" s="1">
        <v>2.2725599999999999</v>
      </c>
      <c r="F1937" s="1">
        <v>0.91052</v>
      </c>
      <c r="G1937" s="1">
        <v>1.4928999999999999</v>
      </c>
    </row>
    <row r="1938" spans="3:7" x14ac:dyDescent="0.25">
      <c r="C1938" s="1">
        <v>614.69861000000003</v>
      </c>
      <c r="D1938" s="1">
        <v>2.6244399999999999</v>
      </c>
      <c r="E1938" s="1">
        <v>2.2775799999999999</v>
      </c>
      <c r="F1938" s="1">
        <v>0.90802000000000005</v>
      </c>
      <c r="G1938" s="1">
        <v>1.4975000000000001</v>
      </c>
    </row>
    <row r="1939" spans="3:7" x14ac:dyDescent="0.25">
      <c r="C1939" s="1">
        <v>614.92858999999999</v>
      </c>
      <c r="D1939" s="1">
        <v>2.6019600000000001</v>
      </c>
      <c r="E1939" s="1">
        <v>2.2752599999999998</v>
      </c>
      <c r="F1939" s="1">
        <v>0.90732999999999997</v>
      </c>
      <c r="G1939" s="1">
        <v>1.49248</v>
      </c>
    </row>
    <row r="1940" spans="3:7" x14ac:dyDescent="0.25">
      <c r="C1940" s="1">
        <v>615.15857000000005</v>
      </c>
      <c r="D1940" s="1">
        <v>2.5908000000000002</v>
      </c>
      <c r="E1940" s="1">
        <v>2.2681</v>
      </c>
      <c r="F1940" s="1">
        <v>0.90520999999999996</v>
      </c>
      <c r="G1940" s="1">
        <v>1.50105</v>
      </c>
    </row>
    <row r="1941" spans="3:7" x14ac:dyDescent="0.25">
      <c r="C1941" s="1">
        <v>615.38860999999997</v>
      </c>
      <c r="D1941" s="1">
        <v>2.59598</v>
      </c>
      <c r="E1941" s="1">
        <v>2.2673399999999999</v>
      </c>
      <c r="F1941" s="1">
        <v>0.90425</v>
      </c>
      <c r="G1941" s="1">
        <v>1.4919899999999999</v>
      </c>
    </row>
    <row r="1942" spans="3:7" x14ac:dyDescent="0.25">
      <c r="C1942" s="1">
        <v>615.61859000000004</v>
      </c>
      <c r="D1942" s="1">
        <v>2.5851099999999998</v>
      </c>
      <c r="E1942" s="1">
        <v>2.26708</v>
      </c>
      <c r="F1942" s="1">
        <v>0.90278000000000003</v>
      </c>
      <c r="G1942" s="1">
        <v>1.49918</v>
      </c>
    </row>
    <row r="1943" spans="3:7" x14ac:dyDescent="0.25">
      <c r="C1943" s="1">
        <v>615.84862999999996</v>
      </c>
      <c r="D1943" s="1">
        <v>2.56352</v>
      </c>
      <c r="E1943" s="1">
        <v>2.25048</v>
      </c>
      <c r="F1943" s="1">
        <v>0.90405000000000002</v>
      </c>
      <c r="G1943" s="1">
        <v>1.49536</v>
      </c>
    </row>
    <row r="1944" spans="3:7" x14ac:dyDescent="0.25">
      <c r="C1944" s="1">
        <v>616.07866999999999</v>
      </c>
      <c r="D1944" s="1">
        <v>2.5634299999999999</v>
      </c>
      <c r="E1944" s="1">
        <v>2.25257</v>
      </c>
      <c r="F1944" s="1">
        <v>0.90171999999999997</v>
      </c>
      <c r="G1944" s="1">
        <v>1.4988600000000001</v>
      </c>
    </row>
    <row r="1945" spans="3:7" x14ac:dyDescent="0.25">
      <c r="C1945" s="1">
        <v>616.30871999999999</v>
      </c>
      <c r="D1945" s="1">
        <v>2.5596999999999999</v>
      </c>
      <c r="E1945" s="1">
        <v>2.27427</v>
      </c>
      <c r="F1945" s="1">
        <v>0.90302000000000004</v>
      </c>
      <c r="G1945" s="1">
        <v>1.49386</v>
      </c>
    </row>
    <row r="1946" spans="3:7" x14ac:dyDescent="0.25">
      <c r="C1946" s="1">
        <v>616.53876000000002</v>
      </c>
      <c r="D1946" s="1">
        <v>2.5718000000000001</v>
      </c>
      <c r="E1946" s="1">
        <v>2.28139</v>
      </c>
      <c r="F1946" s="1">
        <v>0.90049999999999997</v>
      </c>
      <c r="G1946" s="1">
        <v>1.4988600000000001</v>
      </c>
    </row>
    <row r="1947" spans="3:7" x14ac:dyDescent="0.25">
      <c r="C1947" s="1">
        <v>616.76880000000006</v>
      </c>
      <c r="D1947" s="1">
        <v>2.5819999999999999</v>
      </c>
      <c r="E1947" s="1">
        <v>2.2737400000000001</v>
      </c>
      <c r="F1947" s="1">
        <v>0.90290999999999999</v>
      </c>
      <c r="G1947" s="1">
        <v>1.4921</v>
      </c>
    </row>
    <row r="1948" spans="3:7" x14ac:dyDescent="0.25">
      <c r="C1948" s="1">
        <v>616.99890000000005</v>
      </c>
      <c r="D1948" s="1">
        <v>2.5542199999999999</v>
      </c>
      <c r="E1948" s="1">
        <v>2.2706400000000002</v>
      </c>
      <c r="F1948" s="1">
        <v>0.89968000000000004</v>
      </c>
      <c r="G1948" s="1">
        <v>1.49959</v>
      </c>
    </row>
    <row r="1949" spans="3:7" x14ac:dyDescent="0.25">
      <c r="C1949" s="1">
        <v>617.22900000000004</v>
      </c>
      <c r="D1949" s="1">
        <v>2.5683799999999999</v>
      </c>
      <c r="E1949" s="1">
        <v>2.2804099999999998</v>
      </c>
      <c r="F1949" s="1">
        <v>0.89997000000000005</v>
      </c>
      <c r="G1949" s="1">
        <v>1.49281</v>
      </c>
    </row>
    <row r="1950" spans="3:7" x14ac:dyDescent="0.25">
      <c r="C1950" s="1">
        <v>617.45905000000005</v>
      </c>
      <c r="D1950" s="1">
        <v>2.5704099999999999</v>
      </c>
      <c r="E1950" s="1">
        <v>2.2810600000000001</v>
      </c>
      <c r="F1950" s="1">
        <v>0.8972</v>
      </c>
      <c r="G1950" s="1">
        <v>1.5004</v>
      </c>
    </row>
    <row r="1951" spans="3:7" x14ac:dyDescent="0.25">
      <c r="C1951" s="1">
        <v>617.68921</v>
      </c>
      <c r="D1951" s="1">
        <v>2.59117</v>
      </c>
      <c r="E1951" s="1">
        <v>2.2803499999999999</v>
      </c>
      <c r="F1951" s="1">
        <v>0.89700000000000002</v>
      </c>
      <c r="G1951" s="1">
        <v>1.4948900000000001</v>
      </c>
    </row>
    <row r="1952" spans="3:7" x14ac:dyDescent="0.25">
      <c r="C1952" s="1">
        <v>617.91931</v>
      </c>
      <c r="D1952" s="1">
        <v>2.5572400000000002</v>
      </c>
      <c r="E1952" s="1">
        <v>2.2791299999999999</v>
      </c>
      <c r="F1952" s="1">
        <v>0.89675000000000005</v>
      </c>
      <c r="G1952" s="1">
        <v>1.4997799999999999</v>
      </c>
    </row>
    <row r="1953" spans="3:7" x14ac:dyDescent="0.25">
      <c r="C1953" s="1">
        <v>618.14940999999999</v>
      </c>
      <c r="D1953" s="1">
        <v>2.5216699999999999</v>
      </c>
      <c r="E1953" s="1">
        <v>2.2797900000000002</v>
      </c>
      <c r="F1953" s="1">
        <v>0.89731000000000005</v>
      </c>
      <c r="G1953" s="1">
        <v>1.4962500000000001</v>
      </c>
    </row>
    <row r="1954" spans="3:7" x14ac:dyDescent="0.25">
      <c r="C1954" s="1">
        <v>618.37958000000003</v>
      </c>
      <c r="D1954" s="1">
        <v>2.5286200000000001</v>
      </c>
      <c r="E1954" s="1">
        <v>2.2762699999999998</v>
      </c>
      <c r="F1954" s="1">
        <v>0.89563999999999999</v>
      </c>
      <c r="G1954" s="1">
        <v>1.5021</v>
      </c>
    </row>
    <row r="1955" spans="3:7" x14ac:dyDescent="0.25">
      <c r="C1955" s="1">
        <v>618.60973999999999</v>
      </c>
      <c r="D1955" s="1">
        <v>2.5590000000000002</v>
      </c>
      <c r="E1955" s="1">
        <v>2.2668499999999998</v>
      </c>
      <c r="F1955" s="1">
        <v>0.89654</v>
      </c>
      <c r="G1955" s="1">
        <v>1.4928399999999999</v>
      </c>
    </row>
    <row r="1956" spans="3:7" x14ac:dyDescent="0.25">
      <c r="C1956" s="1">
        <v>618.83989999999994</v>
      </c>
      <c r="D1956" s="1">
        <v>2.5666899999999999</v>
      </c>
      <c r="E1956" s="1">
        <v>2.26356</v>
      </c>
      <c r="F1956" s="1">
        <v>0.89288999999999996</v>
      </c>
      <c r="G1956" s="1">
        <v>1.49977</v>
      </c>
    </row>
    <row r="1957" spans="3:7" x14ac:dyDescent="0.25">
      <c r="C1957" s="1">
        <v>619.07006999999999</v>
      </c>
      <c r="D1957" s="1">
        <v>2.54732</v>
      </c>
      <c r="E1957" s="1">
        <v>2.26369</v>
      </c>
      <c r="F1957" s="1">
        <v>0.89376</v>
      </c>
      <c r="G1957" s="1">
        <v>1.49712</v>
      </c>
    </row>
    <row r="1958" spans="3:7" x14ac:dyDescent="0.25">
      <c r="C1958" s="1">
        <v>619.30023000000006</v>
      </c>
      <c r="D1958" s="1">
        <v>2.52793</v>
      </c>
      <c r="E1958" s="1">
        <v>2.27345</v>
      </c>
      <c r="F1958" s="1">
        <v>0.89156000000000002</v>
      </c>
      <c r="G1958" s="1">
        <v>1.5035099999999999</v>
      </c>
    </row>
    <row r="1959" spans="3:7" x14ac:dyDescent="0.25">
      <c r="C1959" s="1">
        <v>619.53039999999999</v>
      </c>
      <c r="D1959" s="1">
        <v>2.5182699999999998</v>
      </c>
      <c r="E1959" s="1">
        <v>2.2810000000000001</v>
      </c>
      <c r="F1959" s="1">
        <v>0.89127000000000001</v>
      </c>
      <c r="G1959" s="1">
        <v>1.4952799999999999</v>
      </c>
    </row>
    <row r="1960" spans="3:7" x14ac:dyDescent="0.25">
      <c r="C1960" s="1">
        <v>619.76062000000002</v>
      </c>
      <c r="D1960" s="1">
        <v>2.5066899999999999</v>
      </c>
      <c r="E1960" s="1">
        <v>2.2692100000000002</v>
      </c>
      <c r="F1960" s="1">
        <v>0.88702000000000003</v>
      </c>
      <c r="G1960" s="1">
        <v>1.50129</v>
      </c>
    </row>
    <row r="1961" spans="3:7" x14ac:dyDescent="0.25">
      <c r="C1961" s="1">
        <v>619.99084000000005</v>
      </c>
      <c r="D1961" s="1">
        <v>2.50359</v>
      </c>
      <c r="E1961" s="1">
        <v>2.2737599999999998</v>
      </c>
      <c r="F1961" s="1">
        <v>0.88841000000000003</v>
      </c>
      <c r="G1961" s="1">
        <v>1.4946699999999999</v>
      </c>
    </row>
    <row r="1962" spans="3:7" x14ac:dyDescent="0.25">
      <c r="C1962" s="1">
        <v>620.22107000000005</v>
      </c>
      <c r="D1962" s="1">
        <v>2.5139</v>
      </c>
      <c r="E1962" s="1">
        <v>2.2800600000000002</v>
      </c>
      <c r="F1962" s="1">
        <v>0.88604000000000005</v>
      </c>
      <c r="G1962" s="1">
        <v>1.49952</v>
      </c>
    </row>
    <row r="1963" spans="3:7" x14ac:dyDescent="0.25">
      <c r="C1963" s="1">
        <v>620.45128999999997</v>
      </c>
      <c r="D1963" s="1">
        <v>2.5256699999999999</v>
      </c>
      <c r="E1963" s="1">
        <v>2.2722099999999998</v>
      </c>
      <c r="F1963" s="1">
        <v>0.88634999999999997</v>
      </c>
      <c r="G1963" s="1">
        <v>1.4942200000000001</v>
      </c>
    </row>
    <row r="1964" spans="3:7" x14ac:dyDescent="0.25">
      <c r="C1964" s="1">
        <v>620.68151999999998</v>
      </c>
      <c r="D1964" s="1">
        <v>2.5188899999999999</v>
      </c>
      <c r="E1964" s="1">
        <v>2.2522000000000002</v>
      </c>
      <c r="F1964" s="1">
        <v>0.88882000000000005</v>
      </c>
      <c r="G1964" s="1">
        <v>1.49766</v>
      </c>
    </row>
    <row r="1965" spans="3:7" x14ac:dyDescent="0.25">
      <c r="C1965" s="1">
        <v>620.91179999999997</v>
      </c>
      <c r="D1965" s="1">
        <v>2.56881</v>
      </c>
      <c r="E1965" s="1">
        <v>2.2610299999999999</v>
      </c>
      <c r="F1965" s="1">
        <v>0.88934000000000002</v>
      </c>
      <c r="G1965" s="1">
        <v>1.4955000000000001</v>
      </c>
    </row>
    <row r="1966" spans="3:7" x14ac:dyDescent="0.25">
      <c r="C1966" s="1">
        <v>621.14209000000005</v>
      </c>
      <c r="D1966" s="1">
        <v>2.58392</v>
      </c>
      <c r="E1966" s="1">
        <v>2.2617600000000002</v>
      </c>
      <c r="F1966" s="1">
        <v>0.88593999999999995</v>
      </c>
      <c r="G1966" s="1">
        <v>1.5038199999999999</v>
      </c>
    </row>
    <row r="1967" spans="3:7" x14ac:dyDescent="0.25">
      <c r="C1967" s="1">
        <v>621.37238000000002</v>
      </c>
      <c r="D1967" s="1">
        <v>2.5857899999999998</v>
      </c>
      <c r="E1967" s="1">
        <v>2.2722500000000001</v>
      </c>
      <c r="F1967" s="1">
        <v>0.88719999999999999</v>
      </c>
      <c r="G1967" s="1">
        <v>1.49518</v>
      </c>
    </row>
    <row r="1968" spans="3:7" x14ac:dyDescent="0.25">
      <c r="C1968" s="1">
        <v>621.60266000000001</v>
      </c>
      <c r="D1968" s="1">
        <v>2.5834999999999999</v>
      </c>
      <c r="E1968" s="1">
        <v>2.2803599999999999</v>
      </c>
      <c r="F1968" s="1">
        <v>0.88744999999999996</v>
      </c>
      <c r="G1968" s="1">
        <v>1.50139</v>
      </c>
    </row>
    <row r="1969" spans="3:7" x14ac:dyDescent="0.25">
      <c r="C1969" s="1">
        <v>621.83294999999998</v>
      </c>
      <c r="D1969" s="1">
        <v>2.5662400000000001</v>
      </c>
      <c r="E1969" s="1">
        <v>2.2776100000000001</v>
      </c>
      <c r="F1969" s="1">
        <v>0.88626000000000005</v>
      </c>
      <c r="G1969" s="1">
        <v>1.4955099999999999</v>
      </c>
    </row>
    <row r="1970" spans="3:7" x14ac:dyDescent="0.25">
      <c r="C1970" s="1">
        <v>622.06322999999998</v>
      </c>
      <c r="D1970" s="1">
        <v>2.5399099999999999</v>
      </c>
      <c r="E1970" s="1">
        <v>2.2810299999999999</v>
      </c>
      <c r="F1970" s="1">
        <v>0.88609000000000004</v>
      </c>
      <c r="G1970" s="1">
        <v>1.5008699999999999</v>
      </c>
    </row>
    <row r="1971" spans="3:7" x14ac:dyDescent="0.25">
      <c r="C1971" s="1">
        <v>622.29358000000002</v>
      </c>
      <c r="D1971" s="1">
        <v>2.5499200000000002</v>
      </c>
      <c r="E1971" s="1">
        <v>2.2807300000000001</v>
      </c>
      <c r="F1971" s="1">
        <v>0.88582000000000005</v>
      </c>
      <c r="G1971" s="1">
        <v>1.4967299999999999</v>
      </c>
    </row>
    <row r="1972" spans="3:7" x14ac:dyDescent="0.25">
      <c r="C1972" s="1">
        <v>622.52392999999995</v>
      </c>
      <c r="D1972" s="1">
        <v>2.5323500000000001</v>
      </c>
      <c r="E1972" s="1">
        <v>2.2799</v>
      </c>
      <c r="F1972" s="1">
        <v>0.88466999999999996</v>
      </c>
      <c r="G1972" s="1">
        <v>1.50363</v>
      </c>
    </row>
    <row r="1973" spans="3:7" x14ac:dyDescent="0.25">
      <c r="C1973" s="1">
        <v>622.75427000000002</v>
      </c>
      <c r="D1973" s="1">
        <v>2.5244300000000002</v>
      </c>
      <c r="E1973" s="1">
        <v>2.2828599999999999</v>
      </c>
      <c r="F1973" s="1">
        <v>0.88460000000000005</v>
      </c>
      <c r="G1973" s="1">
        <v>1.49647</v>
      </c>
    </row>
    <row r="1974" spans="3:7" x14ac:dyDescent="0.25">
      <c r="C1974" s="1">
        <v>622.98461999999995</v>
      </c>
      <c r="D1974" s="1">
        <v>2.5634000000000001</v>
      </c>
      <c r="E1974" s="1">
        <v>2.2835299999999998</v>
      </c>
      <c r="F1974" s="1">
        <v>0.88480000000000003</v>
      </c>
      <c r="G1974" s="1">
        <v>1.50122</v>
      </c>
    </row>
    <row r="1975" spans="3:7" x14ac:dyDescent="0.25">
      <c r="C1975" s="1">
        <v>623.21496999999999</v>
      </c>
      <c r="D1975" s="1">
        <v>2.5738500000000002</v>
      </c>
      <c r="E1975" s="1">
        <v>2.29453</v>
      </c>
      <c r="F1975" s="1">
        <v>0.88270999999999999</v>
      </c>
      <c r="G1975" s="1">
        <v>1.49272</v>
      </c>
    </row>
    <row r="1976" spans="3:7" x14ac:dyDescent="0.25">
      <c r="C1976" s="1">
        <v>623.44530999999995</v>
      </c>
      <c r="D1976" s="1">
        <v>2.5874799999999998</v>
      </c>
      <c r="E1976" s="1">
        <v>2.2921499999999999</v>
      </c>
      <c r="F1976" s="1">
        <v>0.88173000000000001</v>
      </c>
      <c r="G1976" s="1">
        <v>1.5046999999999999</v>
      </c>
    </row>
    <row r="1977" spans="3:7" x14ac:dyDescent="0.25">
      <c r="C1977" s="1">
        <v>623.67571999999996</v>
      </c>
      <c r="D1977" s="1">
        <v>2.59585</v>
      </c>
      <c r="E1977" s="1">
        <v>2.2755399999999999</v>
      </c>
      <c r="F1977" s="1">
        <v>0.88234999999999997</v>
      </c>
      <c r="G1977" s="1">
        <v>1.4961800000000001</v>
      </c>
    </row>
    <row r="1978" spans="3:7" x14ac:dyDescent="0.25">
      <c r="C1978" s="1">
        <v>623.90612999999996</v>
      </c>
      <c r="D1978" s="1">
        <v>2.59863</v>
      </c>
      <c r="E1978" s="1">
        <v>2.2696200000000002</v>
      </c>
      <c r="F1978" s="1">
        <v>0.88341999999999998</v>
      </c>
      <c r="G1978" s="1">
        <v>1.5011099999999999</v>
      </c>
    </row>
    <row r="1979" spans="3:7" x14ac:dyDescent="0.25">
      <c r="C1979" s="1">
        <v>624.13653999999997</v>
      </c>
      <c r="D1979" s="1">
        <v>2.57883</v>
      </c>
      <c r="E1979" s="1">
        <v>2.2545199999999999</v>
      </c>
      <c r="F1979" s="1">
        <v>0.87985000000000002</v>
      </c>
      <c r="G1979" s="1">
        <v>1.4936100000000001</v>
      </c>
    </row>
    <row r="1980" spans="3:7" x14ac:dyDescent="0.25">
      <c r="C1980" s="1">
        <v>624.36694</v>
      </c>
      <c r="D1980" s="1">
        <v>2.5241799999999999</v>
      </c>
      <c r="E1980" s="1">
        <v>2.2550500000000002</v>
      </c>
      <c r="F1980" s="1">
        <v>0.87948999999999999</v>
      </c>
      <c r="G1980" s="1">
        <v>1.50265</v>
      </c>
    </row>
    <row r="1981" spans="3:7" x14ac:dyDescent="0.25">
      <c r="C1981" s="1">
        <v>624.59735000000001</v>
      </c>
      <c r="D1981" s="1">
        <v>2.5169000000000001</v>
      </c>
      <c r="E1981" s="1">
        <v>2.2701099999999999</v>
      </c>
      <c r="F1981" s="1">
        <v>0.87975000000000003</v>
      </c>
      <c r="G1981" s="1">
        <v>1.4977799999999999</v>
      </c>
    </row>
    <row r="1982" spans="3:7" x14ac:dyDescent="0.25">
      <c r="C1982" s="1">
        <v>624.82781999999997</v>
      </c>
      <c r="D1982" s="1">
        <v>2.53383</v>
      </c>
      <c r="E1982" s="1">
        <v>2.28112</v>
      </c>
      <c r="F1982" s="1">
        <v>0.87795000000000001</v>
      </c>
      <c r="G1982" s="1">
        <v>1.49942</v>
      </c>
    </row>
    <row r="1983" spans="3:7" x14ac:dyDescent="0.25">
      <c r="C1983" s="1">
        <v>625.05822999999998</v>
      </c>
      <c r="D1983" s="1">
        <v>2.5737100000000002</v>
      </c>
      <c r="E1983" s="1">
        <v>2.2843499999999999</v>
      </c>
      <c r="F1983" s="1">
        <v>0.87995999999999996</v>
      </c>
      <c r="G1983" s="1">
        <v>1.4955700000000001</v>
      </c>
    </row>
    <row r="1984" spans="3:7" x14ac:dyDescent="0.25">
      <c r="C1984" s="1">
        <v>625.28869999999995</v>
      </c>
      <c r="D1984" s="1">
        <v>2.5865300000000002</v>
      </c>
      <c r="E1984" s="1">
        <v>2.2815699999999999</v>
      </c>
      <c r="F1984" s="1">
        <v>0.87619000000000002</v>
      </c>
      <c r="G1984" s="1">
        <v>1.50346</v>
      </c>
    </row>
    <row r="1985" spans="3:7" x14ac:dyDescent="0.25">
      <c r="C1985" s="1">
        <v>625.51917000000003</v>
      </c>
      <c r="D1985" s="1">
        <v>2.55057</v>
      </c>
      <c r="E1985" s="1">
        <v>2.27447</v>
      </c>
      <c r="F1985" s="1">
        <v>0.87502999999999997</v>
      </c>
      <c r="G1985" s="1">
        <v>1.4960800000000001</v>
      </c>
    </row>
    <row r="1986" spans="3:7" x14ac:dyDescent="0.25">
      <c r="C1986" s="1">
        <v>625.74963000000002</v>
      </c>
      <c r="D1986" s="1">
        <v>2.5421399999999998</v>
      </c>
      <c r="E1986" s="1">
        <v>2.2643800000000001</v>
      </c>
      <c r="F1986" s="1">
        <v>0.87726999999999999</v>
      </c>
      <c r="G1986" s="1">
        <v>1.5022800000000001</v>
      </c>
    </row>
    <row r="1987" spans="3:7" x14ac:dyDescent="0.25">
      <c r="C1987" s="1">
        <v>625.98015999999996</v>
      </c>
      <c r="D1987" s="1">
        <v>2.5867399999999998</v>
      </c>
      <c r="E1987" s="1">
        <v>2.2715299999999998</v>
      </c>
      <c r="F1987" s="1">
        <v>0.87626999999999999</v>
      </c>
      <c r="G1987" s="1">
        <v>1.4963500000000001</v>
      </c>
    </row>
    <row r="1988" spans="3:7" x14ac:dyDescent="0.25">
      <c r="C1988" s="1">
        <v>626.21063000000004</v>
      </c>
      <c r="D1988" s="1">
        <v>2.58196</v>
      </c>
      <c r="E1988" s="1">
        <v>2.2742</v>
      </c>
      <c r="F1988" s="1">
        <v>0.87300999999999995</v>
      </c>
      <c r="G1988" s="1">
        <v>1.49983</v>
      </c>
    </row>
    <row r="1989" spans="3:7" x14ac:dyDescent="0.25">
      <c r="C1989" s="1">
        <v>626.44115999999997</v>
      </c>
      <c r="D1989" s="1">
        <v>2.5666199999999999</v>
      </c>
      <c r="E1989" s="1">
        <v>2.2762500000000001</v>
      </c>
      <c r="F1989" s="1">
        <v>0.87287999999999999</v>
      </c>
      <c r="G1989" s="1">
        <v>1.4973799999999999</v>
      </c>
    </row>
    <row r="1990" spans="3:7" x14ac:dyDescent="0.25">
      <c r="C1990" s="1">
        <v>626.67169000000001</v>
      </c>
      <c r="D1990" s="1">
        <v>2.5510199999999998</v>
      </c>
      <c r="E1990" s="1">
        <v>2.2869299999999999</v>
      </c>
      <c r="F1990" s="1">
        <v>0.87143000000000004</v>
      </c>
      <c r="G1990" s="1">
        <v>1.49701</v>
      </c>
    </row>
    <row r="1991" spans="3:7" x14ac:dyDescent="0.25">
      <c r="C1991" s="1">
        <v>626.90222000000006</v>
      </c>
      <c r="D1991" s="1">
        <v>2.5317599999999998</v>
      </c>
      <c r="E1991" s="1">
        <v>2.28809</v>
      </c>
      <c r="F1991" s="1">
        <v>0.872</v>
      </c>
      <c r="G1991" s="1">
        <v>1.49604</v>
      </c>
    </row>
    <row r="1992" spans="3:7" x14ac:dyDescent="0.25">
      <c r="C1992" s="1">
        <v>627.13274999999999</v>
      </c>
      <c r="D1992" s="1">
        <v>2.51186</v>
      </c>
      <c r="E1992" s="1">
        <v>2.2716799999999999</v>
      </c>
      <c r="F1992" s="1">
        <v>0.86892999999999998</v>
      </c>
      <c r="G1992" s="1">
        <v>1.4999</v>
      </c>
    </row>
    <row r="1993" spans="3:7" x14ac:dyDescent="0.25">
      <c r="C1993" s="1">
        <v>627.36333999999999</v>
      </c>
      <c r="D1993" s="1">
        <v>2.5462799999999999</v>
      </c>
      <c r="E1993" s="1">
        <v>2.2663199999999999</v>
      </c>
      <c r="F1993" s="1">
        <v>0.87058999999999997</v>
      </c>
      <c r="G1993" s="1">
        <v>1.4969399999999999</v>
      </c>
    </row>
    <row r="1994" spans="3:7" x14ac:dyDescent="0.25">
      <c r="C1994" s="1">
        <v>627.59387000000004</v>
      </c>
      <c r="D1994" s="1">
        <v>2.5518700000000001</v>
      </c>
      <c r="E1994" s="1">
        <v>2.2761100000000001</v>
      </c>
      <c r="F1994" s="1">
        <v>0.86756999999999995</v>
      </c>
      <c r="G1994" s="1">
        <v>1.5020199999999999</v>
      </c>
    </row>
    <row r="1995" spans="3:7" x14ac:dyDescent="0.25">
      <c r="C1995" s="1">
        <v>627.82446000000004</v>
      </c>
      <c r="D1995" s="1">
        <v>2.5802999999999998</v>
      </c>
      <c r="E1995" s="1">
        <v>2.27434</v>
      </c>
      <c r="F1995" s="1">
        <v>0.87119000000000002</v>
      </c>
      <c r="G1995" s="1">
        <v>1.49936</v>
      </c>
    </row>
    <row r="1996" spans="3:7" x14ac:dyDescent="0.25">
      <c r="C1996" s="1">
        <v>628.05505000000005</v>
      </c>
      <c r="D1996" s="1">
        <v>2.5674399999999999</v>
      </c>
      <c r="E1996" s="1">
        <v>2.2691400000000002</v>
      </c>
      <c r="F1996" s="1">
        <v>0.86965000000000003</v>
      </c>
      <c r="G1996" s="1">
        <v>1.50281</v>
      </c>
    </row>
    <row r="1997" spans="3:7" x14ac:dyDescent="0.25">
      <c r="C1997" s="1">
        <v>628.28563999999994</v>
      </c>
      <c r="D1997" s="1">
        <v>2.5321600000000002</v>
      </c>
      <c r="E1997" s="1">
        <v>2.2864499999999999</v>
      </c>
      <c r="F1997" s="1">
        <v>0.86487999999999998</v>
      </c>
      <c r="G1997" s="1">
        <v>1.4894799999999999</v>
      </c>
    </row>
    <row r="1998" spans="3:7" x14ac:dyDescent="0.25">
      <c r="C1998" s="1">
        <v>628.51624000000004</v>
      </c>
      <c r="D1998" s="1">
        <v>2.5189400000000002</v>
      </c>
      <c r="E1998" s="1">
        <v>2.29169</v>
      </c>
      <c r="F1998" s="1">
        <v>0.86426000000000003</v>
      </c>
      <c r="G1998" s="1">
        <v>1.49522</v>
      </c>
    </row>
    <row r="1999" spans="3:7" x14ac:dyDescent="0.25">
      <c r="C1999" s="1">
        <v>628.74689000000001</v>
      </c>
      <c r="D1999" s="1">
        <v>2.5501100000000001</v>
      </c>
      <c r="E1999" s="1">
        <v>2.2947700000000002</v>
      </c>
      <c r="F1999" s="1">
        <v>0.86822999999999995</v>
      </c>
      <c r="G1999" s="1">
        <v>1.4972799999999999</v>
      </c>
    </row>
    <row r="2000" spans="3:7" x14ac:dyDescent="0.25">
      <c r="C2000" s="1">
        <v>628.97748000000001</v>
      </c>
      <c r="D2000" s="1">
        <v>2.5784799999999999</v>
      </c>
      <c r="E2000" s="1">
        <v>2.2824399999999998</v>
      </c>
      <c r="F2000" s="1">
        <v>0.87228000000000006</v>
      </c>
      <c r="G2000" s="1">
        <v>1.5123899999999999</v>
      </c>
    </row>
    <row r="2001" spans="3:7" x14ac:dyDescent="0.25">
      <c r="C2001" s="1">
        <v>629.20812999999998</v>
      </c>
      <c r="D2001" s="1">
        <v>2.6385299999999998</v>
      </c>
      <c r="E2001" s="1">
        <v>2.2646799999999998</v>
      </c>
      <c r="F2001" s="1">
        <v>0.87651999999999997</v>
      </c>
      <c r="G2001" s="1">
        <v>1.5141</v>
      </c>
    </row>
    <row r="2002" spans="3:7" x14ac:dyDescent="0.25">
      <c r="C2002" s="1">
        <v>629.43877999999995</v>
      </c>
      <c r="D2002" s="1">
        <v>2.6479200000000001</v>
      </c>
      <c r="E2002" s="1">
        <v>2.2609699999999999</v>
      </c>
      <c r="F2002" s="1">
        <v>0.88031000000000004</v>
      </c>
      <c r="G2002" s="1">
        <v>1.5234799999999999</v>
      </c>
    </row>
    <row r="2003" spans="3:7" x14ac:dyDescent="0.25">
      <c r="C2003" s="1">
        <v>629.66943000000003</v>
      </c>
      <c r="D2003" s="1">
        <v>2.65422</v>
      </c>
      <c r="E2003" s="1">
        <v>2.2714500000000002</v>
      </c>
      <c r="F2003" s="1">
        <v>0.88382000000000005</v>
      </c>
      <c r="G2003" s="1">
        <v>1.51779</v>
      </c>
    </row>
    <row r="2004" spans="3:7" x14ac:dyDescent="0.25">
      <c r="C2004" s="1">
        <v>629.90015000000005</v>
      </c>
      <c r="D2004" s="1">
        <v>2.66831</v>
      </c>
      <c r="E2004" s="1">
        <v>2.2736999999999998</v>
      </c>
      <c r="F2004" s="1">
        <v>0.8821</v>
      </c>
      <c r="G2004" s="1">
        <v>1.52518</v>
      </c>
    </row>
    <row r="2005" spans="3:7" x14ac:dyDescent="0.25">
      <c r="C2005" s="1">
        <v>630.13080000000002</v>
      </c>
      <c r="D2005" s="1">
        <v>2.6619799999999998</v>
      </c>
      <c r="E2005" s="1">
        <v>2.2796400000000001</v>
      </c>
      <c r="F2005" s="1">
        <v>0.88156999999999996</v>
      </c>
      <c r="G2005" s="1">
        <v>1.5155400000000001</v>
      </c>
    </row>
    <row r="2006" spans="3:7" x14ac:dyDescent="0.25">
      <c r="C2006" s="1">
        <v>630.36150999999995</v>
      </c>
      <c r="D2006" s="1">
        <v>2.6051700000000002</v>
      </c>
      <c r="E2006" s="1">
        <v>2.2865000000000002</v>
      </c>
      <c r="F2006" s="1">
        <v>0.87785999999999997</v>
      </c>
      <c r="G2006" s="1">
        <v>1.51763</v>
      </c>
    </row>
    <row r="2007" spans="3:7" x14ac:dyDescent="0.25">
      <c r="C2007" s="1">
        <v>630.59222</v>
      </c>
      <c r="D2007" s="1">
        <v>2.6056499999999998</v>
      </c>
      <c r="E2007" s="1">
        <v>2.28546</v>
      </c>
      <c r="F2007" s="1">
        <v>0.87961999999999996</v>
      </c>
      <c r="G2007" s="1">
        <v>1.51119</v>
      </c>
    </row>
    <row r="2008" spans="3:7" x14ac:dyDescent="0.25">
      <c r="C2008" s="1">
        <v>630.82294000000002</v>
      </c>
      <c r="D2008" s="1">
        <v>2.6426500000000002</v>
      </c>
      <c r="E2008" s="1">
        <v>2.2887200000000001</v>
      </c>
      <c r="F2008" s="1">
        <v>0.879</v>
      </c>
      <c r="G2008" s="1">
        <v>1.5226200000000001</v>
      </c>
    </row>
    <row r="2009" spans="3:7" x14ac:dyDescent="0.25">
      <c r="C2009" s="1">
        <v>631.05364999999995</v>
      </c>
      <c r="D2009" s="1">
        <v>2.6228099999999999</v>
      </c>
      <c r="E2009" s="1">
        <v>2.2915899999999998</v>
      </c>
      <c r="F2009" s="1">
        <v>0.87975999999999999</v>
      </c>
      <c r="G2009" s="1">
        <v>1.51318</v>
      </c>
    </row>
    <row r="2010" spans="3:7" x14ac:dyDescent="0.25">
      <c r="C2010" s="1">
        <v>631.28435999999999</v>
      </c>
      <c r="D2010" s="1">
        <v>2.5910099999999998</v>
      </c>
      <c r="E2010" s="1">
        <v>2.2894199999999998</v>
      </c>
      <c r="F2010" s="1">
        <v>0.88222999999999996</v>
      </c>
      <c r="G2010" s="1">
        <v>1.5215399999999999</v>
      </c>
    </row>
    <row r="2011" spans="3:7" x14ac:dyDescent="0.25">
      <c r="C2011" s="1">
        <v>631.51513999999997</v>
      </c>
      <c r="D2011" s="1">
        <v>2.5587300000000002</v>
      </c>
      <c r="E2011" s="1">
        <v>2.2950499999999998</v>
      </c>
      <c r="F2011" s="1">
        <v>0.88217999999999996</v>
      </c>
      <c r="G2011" s="1">
        <v>1.5149699999999999</v>
      </c>
    </row>
    <row r="2012" spans="3:7" x14ac:dyDescent="0.25">
      <c r="C2012" s="1">
        <v>631.74590999999998</v>
      </c>
      <c r="D2012" s="1">
        <v>2.5470700000000002</v>
      </c>
      <c r="E2012" s="1">
        <v>2.2982</v>
      </c>
      <c r="F2012" s="1">
        <v>0.88210999999999995</v>
      </c>
      <c r="G2012" s="1">
        <v>1.52434</v>
      </c>
    </row>
    <row r="2013" spans="3:7" x14ac:dyDescent="0.25">
      <c r="C2013" s="1">
        <v>631.97662000000003</v>
      </c>
      <c r="D2013" s="1">
        <v>2.5337499999999999</v>
      </c>
      <c r="E2013" s="1">
        <v>2.3062100000000001</v>
      </c>
      <c r="F2013" s="1">
        <v>0.88109000000000004</v>
      </c>
      <c r="G2013" s="1">
        <v>1.51789</v>
      </c>
    </row>
    <row r="2014" spans="3:7" x14ac:dyDescent="0.25">
      <c r="C2014" s="1">
        <v>632.20740000000001</v>
      </c>
      <c r="D2014" s="1">
        <v>2.5352000000000001</v>
      </c>
      <c r="E2014" s="1">
        <v>2.30613</v>
      </c>
      <c r="F2014" s="1">
        <v>0.88087000000000004</v>
      </c>
      <c r="G2014" s="1">
        <v>1.5273600000000001</v>
      </c>
    </row>
    <row r="2015" spans="3:7" x14ac:dyDescent="0.25">
      <c r="C2015" s="1">
        <v>632.43822999999998</v>
      </c>
      <c r="D2015" s="1">
        <v>2.5415700000000001</v>
      </c>
      <c r="E2015" s="1">
        <v>2.2930799999999998</v>
      </c>
      <c r="F2015" s="1">
        <v>0.88290999999999997</v>
      </c>
      <c r="G2015" s="1">
        <v>1.5219400000000001</v>
      </c>
    </row>
    <row r="2016" spans="3:7" x14ac:dyDescent="0.25">
      <c r="C2016" s="1">
        <v>632.66900999999996</v>
      </c>
      <c r="D2016" s="1">
        <v>2.5464899999999999</v>
      </c>
      <c r="E2016" s="1">
        <v>2.2989999999999999</v>
      </c>
      <c r="F2016" s="1">
        <v>0.88027</v>
      </c>
      <c r="G2016" s="1">
        <v>1.5313600000000001</v>
      </c>
    </row>
    <row r="2017" spans="3:7" x14ac:dyDescent="0.25">
      <c r="C2017" s="1">
        <v>632.89984000000004</v>
      </c>
      <c r="D2017" s="1">
        <v>2.52894</v>
      </c>
      <c r="E2017" s="1">
        <v>2.28775</v>
      </c>
      <c r="F2017" s="1">
        <v>0.87960000000000005</v>
      </c>
      <c r="G2017" s="1">
        <v>1.5224800000000001</v>
      </c>
    </row>
    <row r="2018" spans="3:7" x14ac:dyDescent="0.25">
      <c r="C2018" s="1">
        <v>633.13062000000002</v>
      </c>
      <c r="D2018" s="1">
        <v>2.5128200000000001</v>
      </c>
      <c r="E2018" s="1">
        <v>2.27102</v>
      </c>
      <c r="F2018" s="1">
        <v>0.87939000000000001</v>
      </c>
      <c r="G2018" s="1">
        <v>1.53169</v>
      </c>
    </row>
    <row r="2019" spans="3:7" x14ac:dyDescent="0.25">
      <c r="C2019" s="1">
        <v>633.36144999999999</v>
      </c>
      <c r="D2019" s="1">
        <v>2.5186899999999999</v>
      </c>
      <c r="E2019" s="1">
        <v>2.2801</v>
      </c>
      <c r="F2019" s="1">
        <v>0.878</v>
      </c>
      <c r="G2019" s="1">
        <v>1.52688</v>
      </c>
    </row>
    <row r="2020" spans="3:7" x14ac:dyDescent="0.25">
      <c r="C2020" s="1">
        <v>633.59229000000005</v>
      </c>
      <c r="D2020" s="1">
        <v>2.54454</v>
      </c>
      <c r="E2020" s="1">
        <v>2.2968500000000001</v>
      </c>
      <c r="F2020" s="1">
        <v>0.87512000000000001</v>
      </c>
      <c r="G2020" s="1">
        <v>1.52885</v>
      </c>
    </row>
    <row r="2021" spans="3:7" x14ac:dyDescent="0.25">
      <c r="C2021" s="1">
        <v>633.82317999999998</v>
      </c>
      <c r="D2021" s="1">
        <v>2.5403500000000001</v>
      </c>
      <c r="E2021" s="1">
        <v>2.29582</v>
      </c>
      <c r="F2021" s="1">
        <v>0.87563000000000002</v>
      </c>
      <c r="G2021" s="1">
        <v>1.5367200000000001</v>
      </c>
    </row>
    <row r="2022" spans="3:7" x14ac:dyDescent="0.25">
      <c r="C2022" s="1">
        <v>634.05402000000004</v>
      </c>
      <c r="D2022" s="1">
        <v>2.53728</v>
      </c>
      <c r="E2022" s="1">
        <v>2.2945099999999998</v>
      </c>
      <c r="F2022" s="1">
        <v>0.87548999999999999</v>
      </c>
      <c r="G2022" s="1">
        <v>1.5263199999999999</v>
      </c>
    </row>
    <row r="2023" spans="3:7" x14ac:dyDescent="0.25">
      <c r="C2023" s="1">
        <v>634.28490999999997</v>
      </c>
      <c r="D2023" s="1">
        <v>2.52826</v>
      </c>
      <c r="E2023" s="1">
        <v>2.28999</v>
      </c>
      <c r="F2023" s="1">
        <v>0.87238000000000004</v>
      </c>
      <c r="G2023" s="1">
        <v>1.5304800000000001</v>
      </c>
    </row>
    <row r="2024" spans="3:7" x14ac:dyDescent="0.25">
      <c r="C2024" s="1">
        <v>634.51580999999999</v>
      </c>
      <c r="D2024" s="1">
        <v>2.5504799999999999</v>
      </c>
      <c r="E2024" s="1">
        <v>2.2841</v>
      </c>
      <c r="F2024" s="1">
        <v>0.86812</v>
      </c>
      <c r="G2024" s="1">
        <v>1.5272699999999999</v>
      </c>
    </row>
    <row r="2025" spans="3:7" x14ac:dyDescent="0.25">
      <c r="C2025" s="1">
        <v>634.74663999999996</v>
      </c>
      <c r="D2025" s="1">
        <v>2.5730400000000002</v>
      </c>
      <c r="E2025" s="1">
        <v>2.2775400000000001</v>
      </c>
      <c r="F2025" s="1">
        <v>0.86514000000000002</v>
      </c>
      <c r="G2025" s="1">
        <v>1.52918</v>
      </c>
    </row>
    <row r="2026" spans="3:7" x14ac:dyDescent="0.25">
      <c r="C2026" s="1">
        <v>634.97760000000005</v>
      </c>
      <c r="D2026" s="1">
        <v>2.5487299999999999</v>
      </c>
      <c r="E2026" s="1">
        <v>2.28294</v>
      </c>
      <c r="F2026" s="1">
        <v>0.86399000000000004</v>
      </c>
      <c r="G2026" s="1">
        <v>1.51888</v>
      </c>
    </row>
    <row r="2027" spans="3:7" x14ac:dyDescent="0.25">
      <c r="C2027" s="1">
        <v>635.20849999999996</v>
      </c>
      <c r="D2027" s="1">
        <v>2.5467</v>
      </c>
      <c r="E2027" s="1">
        <v>2.2824300000000002</v>
      </c>
      <c r="F2027" s="1">
        <v>0.85889000000000004</v>
      </c>
      <c r="G2027" s="1">
        <v>1.5219199999999999</v>
      </c>
    </row>
    <row r="2028" spans="3:7" x14ac:dyDescent="0.25">
      <c r="C2028" s="1">
        <v>635.43939</v>
      </c>
      <c r="D2028" s="1">
        <v>2.5551900000000001</v>
      </c>
      <c r="E2028" s="1">
        <v>2.2868599999999999</v>
      </c>
      <c r="F2028" s="1">
        <v>0.85419</v>
      </c>
      <c r="G2028" s="1">
        <v>1.50943</v>
      </c>
    </row>
    <row r="2029" spans="3:7" x14ac:dyDescent="0.25">
      <c r="C2029" s="1">
        <v>635.67034999999998</v>
      </c>
      <c r="D2029" s="1">
        <v>2.56053</v>
      </c>
      <c r="E2029" s="1">
        <v>2.28701</v>
      </c>
      <c r="F2029" s="1">
        <v>0.84694000000000003</v>
      </c>
      <c r="G2029" s="1">
        <v>1.5109900000000001</v>
      </c>
    </row>
    <row r="2030" spans="3:7" x14ac:dyDescent="0.25">
      <c r="C2030" s="1">
        <v>635.90130999999997</v>
      </c>
      <c r="D2030" s="1">
        <v>2.5734400000000002</v>
      </c>
      <c r="E2030" s="1">
        <v>2.2856999999999998</v>
      </c>
      <c r="F2030" s="1">
        <v>0.83996000000000004</v>
      </c>
      <c r="G2030" s="1">
        <v>1.4996400000000001</v>
      </c>
    </row>
    <row r="2031" spans="3:7" x14ac:dyDescent="0.25">
      <c r="C2031" s="1">
        <v>636.13225999999997</v>
      </c>
      <c r="D2031" s="1">
        <v>2.5814499999999998</v>
      </c>
      <c r="E2031" s="1">
        <v>2.2902800000000001</v>
      </c>
      <c r="F2031" s="1">
        <v>0.83574000000000004</v>
      </c>
      <c r="G2031" s="1">
        <v>1.5012799999999999</v>
      </c>
    </row>
    <row r="2032" spans="3:7" x14ac:dyDescent="0.25">
      <c r="C2032" s="1">
        <v>636.36321999999996</v>
      </c>
      <c r="D2032" s="1">
        <v>2.5808200000000001</v>
      </c>
      <c r="E2032" s="1">
        <v>2.2761800000000001</v>
      </c>
      <c r="F2032" s="1">
        <v>0.83384999999999998</v>
      </c>
      <c r="G2032" s="1">
        <v>1.4959899999999999</v>
      </c>
    </row>
    <row r="2033" spans="3:7" x14ac:dyDescent="0.25">
      <c r="C2033" s="1">
        <v>636.59418000000005</v>
      </c>
      <c r="D2033" s="1">
        <v>2.55728</v>
      </c>
      <c r="E2033" s="1">
        <v>2.2797200000000002</v>
      </c>
      <c r="F2033" s="1">
        <v>0.83435999999999999</v>
      </c>
      <c r="G2033" s="1">
        <v>1.4980500000000001</v>
      </c>
    </row>
    <row r="2034" spans="3:7" x14ac:dyDescent="0.25">
      <c r="C2034" s="1">
        <v>636.8252</v>
      </c>
      <c r="D2034" s="1">
        <v>2.5196299999999998</v>
      </c>
      <c r="E2034" s="1">
        <v>2.2973499999999998</v>
      </c>
      <c r="F2034" s="1">
        <v>0.83484000000000003</v>
      </c>
      <c r="G2034" s="1">
        <v>1.4950300000000001</v>
      </c>
    </row>
    <row r="2035" spans="3:7" x14ac:dyDescent="0.25">
      <c r="C2035" s="1">
        <v>637.05615</v>
      </c>
      <c r="D2035" s="1">
        <v>2.4975000000000001</v>
      </c>
      <c r="E2035" s="1">
        <v>2.3005599999999999</v>
      </c>
      <c r="F2035" s="1">
        <v>0.83696000000000004</v>
      </c>
      <c r="G2035" s="1">
        <v>1.5047299999999999</v>
      </c>
    </row>
    <row r="2036" spans="3:7" x14ac:dyDescent="0.25">
      <c r="C2036" s="1">
        <v>637.28716999999995</v>
      </c>
      <c r="D2036" s="1">
        <v>2.5165299999999999</v>
      </c>
      <c r="E2036" s="1">
        <v>2.29819</v>
      </c>
      <c r="F2036" s="1">
        <v>0.83694999999999997</v>
      </c>
      <c r="G2036" s="1">
        <v>1.4999100000000001</v>
      </c>
    </row>
    <row r="2037" spans="3:7" x14ac:dyDescent="0.25">
      <c r="C2037" s="1">
        <v>637.51819</v>
      </c>
      <c r="D2037" s="1">
        <v>2.5484200000000001</v>
      </c>
      <c r="E2037" s="1">
        <v>2.2888799999999998</v>
      </c>
      <c r="F2037" s="1">
        <v>0.83509</v>
      </c>
      <c r="G2037" s="1">
        <v>1.50403</v>
      </c>
    </row>
    <row r="2038" spans="3:7" x14ac:dyDescent="0.25">
      <c r="C2038" s="1">
        <v>637.74920999999995</v>
      </c>
      <c r="D2038" s="1">
        <v>2.5646</v>
      </c>
      <c r="E2038" s="1">
        <v>2.28281</v>
      </c>
      <c r="F2038" s="1">
        <v>0.83464000000000005</v>
      </c>
      <c r="G2038" s="1">
        <v>1.4979</v>
      </c>
    </row>
    <row r="2039" spans="3:7" x14ac:dyDescent="0.25">
      <c r="C2039" s="1">
        <v>637.98028999999997</v>
      </c>
      <c r="D2039" s="1">
        <v>2.5684999999999998</v>
      </c>
      <c r="E2039" s="1">
        <v>2.2748599999999999</v>
      </c>
      <c r="F2039" s="1">
        <v>0.83474000000000004</v>
      </c>
      <c r="G2039" s="1">
        <v>1.50651</v>
      </c>
    </row>
    <row r="2040" spans="3:7" x14ac:dyDescent="0.25">
      <c r="C2040" s="1">
        <v>638.21130000000005</v>
      </c>
      <c r="D2040" s="1">
        <v>2.5585300000000002</v>
      </c>
      <c r="E2040" s="1">
        <v>2.2703799999999998</v>
      </c>
      <c r="F2040" s="1">
        <v>0.83465</v>
      </c>
      <c r="G2040" s="1">
        <v>1.5006299999999999</v>
      </c>
    </row>
    <row r="2041" spans="3:7" x14ac:dyDescent="0.25">
      <c r="C2041" s="1">
        <v>638.44237999999996</v>
      </c>
      <c r="D2041" s="1">
        <v>2.55525</v>
      </c>
      <c r="E2041" s="1">
        <v>2.27264</v>
      </c>
      <c r="F2041" s="1">
        <v>0.83611000000000002</v>
      </c>
      <c r="G2041" s="1">
        <v>1.5046299999999999</v>
      </c>
    </row>
    <row r="2042" spans="3:7" x14ac:dyDescent="0.25">
      <c r="C2042" s="1">
        <v>638.67345999999998</v>
      </c>
      <c r="D2042" s="1">
        <v>2.5324599999999999</v>
      </c>
      <c r="E2042" s="1">
        <v>2.2997899999999998</v>
      </c>
      <c r="F2042" s="1">
        <v>0.83669000000000004</v>
      </c>
      <c r="G2042" s="1">
        <v>1.50204</v>
      </c>
    </row>
    <row r="2043" spans="3:7" x14ac:dyDescent="0.25">
      <c r="C2043" s="1">
        <v>638.90454</v>
      </c>
      <c r="D2043" s="1">
        <v>2.52142</v>
      </c>
      <c r="E2043" s="1">
        <v>2.3195899999999998</v>
      </c>
      <c r="F2043" s="1">
        <v>0.83642000000000005</v>
      </c>
      <c r="G2043" s="1">
        <v>1.51003</v>
      </c>
    </row>
    <row r="2044" spans="3:7" x14ac:dyDescent="0.25">
      <c r="C2044" s="1">
        <v>639.13562000000002</v>
      </c>
      <c r="D2044" s="1">
        <v>2.51505</v>
      </c>
      <c r="E2044" s="1">
        <v>2.3136100000000002</v>
      </c>
      <c r="F2044" s="1">
        <v>0.83716999999999997</v>
      </c>
      <c r="G2044" s="1">
        <v>1.5027200000000001</v>
      </c>
    </row>
    <row r="2045" spans="3:7" x14ac:dyDescent="0.25">
      <c r="C2045" s="1">
        <v>639.36676</v>
      </c>
      <c r="D2045" s="1">
        <v>2.5034999999999998</v>
      </c>
      <c r="E2045" s="1">
        <v>2.3137799999999999</v>
      </c>
      <c r="F2045" s="1">
        <v>0.83674999999999999</v>
      </c>
      <c r="G2045" s="1">
        <v>1.51044</v>
      </c>
    </row>
    <row r="2046" spans="3:7" x14ac:dyDescent="0.25">
      <c r="C2046" s="1">
        <v>639.59784000000002</v>
      </c>
      <c r="D2046" s="1">
        <v>2.4996399999999999</v>
      </c>
      <c r="E2046" s="1">
        <v>2.30911</v>
      </c>
      <c r="F2046" s="1">
        <v>0.83806999999999998</v>
      </c>
      <c r="G2046" s="1">
        <v>1.5039400000000001</v>
      </c>
    </row>
    <row r="2047" spans="3:7" x14ac:dyDescent="0.25">
      <c r="C2047" s="1">
        <v>639.82898</v>
      </c>
      <c r="D2047" s="1">
        <v>2.53118</v>
      </c>
      <c r="E2047" s="1">
        <v>2.30375</v>
      </c>
      <c r="F2047" s="1">
        <v>0.83714</v>
      </c>
      <c r="G2047" s="1">
        <v>1.5107299999999999</v>
      </c>
    </row>
    <row r="2048" spans="3:7" x14ac:dyDescent="0.25">
      <c r="C2048" s="1">
        <v>640.06011999999998</v>
      </c>
      <c r="D2048" s="1">
        <v>2.57708</v>
      </c>
      <c r="E2048" s="1">
        <v>2.2893699999999999</v>
      </c>
      <c r="F2048" s="1">
        <v>0.83733000000000002</v>
      </c>
      <c r="G2048" s="1">
        <v>1.50604</v>
      </c>
    </row>
    <row r="2049" spans="3:7" x14ac:dyDescent="0.25">
      <c r="C2049" s="1">
        <v>640.29125999999997</v>
      </c>
      <c r="D2049" s="1">
        <v>2.6046</v>
      </c>
      <c r="E2049" s="1">
        <v>2.2798600000000002</v>
      </c>
      <c r="F2049" s="1">
        <v>0.83587999999999996</v>
      </c>
      <c r="G2049" s="1">
        <v>1.51433</v>
      </c>
    </row>
    <row r="2050" spans="3:7" x14ac:dyDescent="0.25">
      <c r="C2050" s="1">
        <v>640.52239999999995</v>
      </c>
      <c r="D2050" s="1">
        <v>2.5846200000000001</v>
      </c>
      <c r="E2050" s="1">
        <v>2.2833100000000002</v>
      </c>
      <c r="F2050" s="1">
        <v>0.83740999999999999</v>
      </c>
      <c r="G2050" s="1">
        <v>1.5074700000000001</v>
      </c>
    </row>
    <row r="2051" spans="3:7" x14ac:dyDescent="0.25">
      <c r="C2051" s="1">
        <v>640.75354000000004</v>
      </c>
      <c r="D2051" s="1">
        <v>2.5761599999999998</v>
      </c>
      <c r="E2051" s="1">
        <v>2.2855799999999999</v>
      </c>
      <c r="F2051" s="1">
        <v>0.84062000000000003</v>
      </c>
      <c r="G2051" s="1">
        <v>1.5180199999999999</v>
      </c>
    </row>
    <row r="2052" spans="3:7" x14ac:dyDescent="0.25">
      <c r="C2052" s="1">
        <v>640.98473999999999</v>
      </c>
      <c r="D2052" s="1">
        <v>2.5750999999999999</v>
      </c>
      <c r="E2052" s="1">
        <v>2.2894700000000001</v>
      </c>
      <c r="F2052" s="1">
        <v>0.84221000000000001</v>
      </c>
      <c r="G2052" s="1">
        <v>1.51037</v>
      </c>
    </row>
    <row r="2053" spans="3:7" x14ac:dyDescent="0.25">
      <c r="C2053" s="1">
        <v>641.21594000000005</v>
      </c>
      <c r="D2053" s="1">
        <v>2.5686</v>
      </c>
      <c r="E2053" s="1">
        <v>2.2865099999999998</v>
      </c>
      <c r="F2053" s="1">
        <v>0.84048</v>
      </c>
      <c r="G2053" s="1">
        <v>1.51667</v>
      </c>
    </row>
    <row r="2054" spans="3:7" x14ac:dyDescent="0.25">
      <c r="C2054" s="1">
        <v>641.44713999999999</v>
      </c>
      <c r="D2054" s="1">
        <v>2.5604399999999998</v>
      </c>
      <c r="E2054" s="1">
        <v>2.2753399999999999</v>
      </c>
      <c r="F2054" s="1">
        <v>0.84028999999999998</v>
      </c>
      <c r="G2054" s="1">
        <v>1.5114700000000001</v>
      </c>
    </row>
    <row r="2055" spans="3:7" x14ac:dyDescent="0.25">
      <c r="C2055" s="1">
        <v>641.67834000000005</v>
      </c>
      <c r="D2055" s="1">
        <v>2.5785900000000002</v>
      </c>
      <c r="E2055" s="1">
        <v>2.28003</v>
      </c>
      <c r="F2055" s="1">
        <v>0.84080999999999995</v>
      </c>
      <c r="G2055" s="1">
        <v>1.51929</v>
      </c>
    </row>
    <row r="2056" spans="3:7" x14ac:dyDescent="0.25">
      <c r="C2056" s="1">
        <v>641.90954999999997</v>
      </c>
      <c r="D2056" s="1">
        <v>2.5838700000000001</v>
      </c>
      <c r="E2056" s="1">
        <v>2.29549</v>
      </c>
      <c r="F2056" s="1">
        <v>0.84082999999999997</v>
      </c>
      <c r="G2056" s="1">
        <v>1.5126299999999999</v>
      </c>
    </row>
    <row r="2057" spans="3:7" x14ac:dyDescent="0.25">
      <c r="C2057" s="1">
        <v>642.14080999999999</v>
      </c>
      <c r="D2057" s="1">
        <v>2.5952799999999998</v>
      </c>
      <c r="E2057" s="1">
        <v>2.3016299999999998</v>
      </c>
      <c r="F2057" s="1">
        <v>0.84072999999999998</v>
      </c>
      <c r="G2057" s="1">
        <v>1.5188299999999999</v>
      </c>
    </row>
    <row r="2058" spans="3:7" x14ac:dyDescent="0.25">
      <c r="C2058" s="1">
        <v>642.37201000000005</v>
      </c>
      <c r="D2058" s="1">
        <v>2.58758</v>
      </c>
      <c r="E2058" s="1">
        <v>2.3086600000000002</v>
      </c>
      <c r="F2058" s="1">
        <v>0.83899000000000001</v>
      </c>
      <c r="G2058" s="1">
        <v>1.51373</v>
      </c>
    </row>
    <row r="2059" spans="3:7" x14ac:dyDescent="0.25">
      <c r="C2059" s="1">
        <v>642.60326999999995</v>
      </c>
      <c r="D2059" s="1">
        <v>2.5607099999999998</v>
      </c>
      <c r="E2059" s="1">
        <v>2.3157899999999998</v>
      </c>
      <c r="F2059" s="1">
        <v>0.83831999999999995</v>
      </c>
      <c r="G2059" s="1">
        <v>1.51624</v>
      </c>
    </row>
    <row r="2060" spans="3:7" x14ac:dyDescent="0.25">
      <c r="C2060" s="1">
        <v>642.83452999999997</v>
      </c>
      <c r="D2060" s="1">
        <v>2.5382400000000001</v>
      </c>
      <c r="E2060" s="1">
        <v>2.3157999999999999</v>
      </c>
      <c r="F2060" s="1">
        <v>0.83935999999999999</v>
      </c>
      <c r="G2060" s="1">
        <v>1.51353</v>
      </c>
    </row>
    <row r="2061" spans="3:7" x14ac:dyDescent="0.25">
      <c r="C2061" s="1">
        <v>643.06579999999997</v>
      </c>
      <c r="D2061" s="1">
        <v>2.5555099999999999</v>
      </c>
      <c r="E2061" s="1">
        <v>2.2950599999999999</v>
      </c>
      <c r="F2061" s="1">
        <v>0.83731999999999995</v>
      </c>
      <c r="G2061" s="1">
        <v>1.51735</v>
      </c>
    </row>
    <row r="2062" spans="3:7" x14ac:dyDescent="0.25">
      <c r="C2062" s="1">
        <v>643.29705999999999</v>
      </c>
      <c r="D2062" s="1">
        <v>2.5671599999999999</v>
      </c>
      <c r="E2062" s="1">
        <v>2.2929499999999998</v>
      </c>
      <c r="F2062" s="1">
        <v>0.83887</v>
      </c>
      <c r="G2062" s="1">
        <v>1.5119</v>
      </c>
    </row>
    <row r="2063" spans="3:7" x14ac:dyDescent="0.25">
      <c r="C2063" s="1">
        <v>643.52837999999997</v>
      </c>
      <c r="D2063" s="1">
        <v>2.5417700000000001</v>
      </c>
      <c r="E2063" s="1">
        <v>2.2927</v>
      </c>
      <c r="F2063" s="1">
        <v>0.83953999999999995</v>
      </c>
      <c r="G2063" s="1">
        <v>1.5174099999999999</v>
      </c>
    </row>
    <row r="2064" spans="3:7" x14ac:dyDescent="0.25">
      <c r="C2064" s="1">
        <v>643.75963999999999</v>
      </c>
      <c r="D2064" s="1">
        <v>2.55802</v>
      </c>
      <c r="E2064" s="1">
        <v>2.2957000000000001</v>
      </c>
      <c r="F2064" s="1">
        <v>0.83923999999999999</v>
      </c>
      <c r="G2064" s="1">
        <v>1.51267</v>
      </c>
    </row>
    <row r="2065" spans="3:7" x14ac:dyDescent="0.25">
      <c r="C2065" s="1">
        <v>643.99096999999995</v>
      </c>
      <c r="D2065" s="1">
        <v>2.5725799999999999</v>
      </c>
      <c r="E2065" s="1">
        <v>2.3012899999999998</v>
      </c>
      <c r="F2065" s="1">
        <v>0.84021999999999997</v>
      </c>
      <c r="G2065" s="1">
        <v>1.5216499999999999</v>
      </c>
    </row>
    <row r="2066" spans="3:7" x14ac:dyDescent="0.25">
      <c r="C2066" s="1">
        <v>644.22229000000004</v>
      </c>
      <c r="D2066" s="1">
        <v>2.5481099999999999</v>
      </c>
      <c r="E2066" s="1">
        <v>2.3037100000000001</v>
      </c>
      <c r="F2066" s="1">
        <v>0.84233999999999998</v>
      </c>
      <c r="G2066" s="1">
        <v>1.51448</v>
      </c>
    </row>
    <row r="2067" spans="3:7" x14ac:dyDescent="0.25">
      <c r="C2067" s="1">
        <v>644.45361000000003</v>
      </c>
      <c r="D2067" s="1">
        <v>2.53613</v>
      </c>
      <c r="E2067" s="1">
        <v>2.2947799999999998</v>
      </c>
      <c r="F2067" s="1">
        <v>0.84126999999999996</v>
      </c>
      <c r="G2067" s="1">
        <v>1.5220199999999999</v>
      </c>
    </row>
    <row r="2068" spans="3:7" x14ac:dyDescent="0.25">
      <c r="C2068" s="1">
        <v>644.68499999999995</v>
      </c>
      <c r="D2068" s="1">
        <v>2.56948</v>
      </c>
      <c r="E2068" s="1">
        <v>2.2844600000000002</v>
      </c>
      <c r="F2068" s="1">
        <v>0.84301000000000004</v>
      </c>
      <c r="G2068" s="1">
        <v>1.5160100000000001</v>
      </c>
    </row>
    <row r="2069" spans="3:7" x14ac:dyDescent="0.25">
      <c r="C2069" s="1">
        <v>644.91632000000004</v>
      </c>
      <c r="D2069" s="1">
        <v>2.56263</v>
      </c>
      <c r="E2069" s="1">
        <v>2.2822399999999998</v>
      </c>
      <c r="F2069" s="1">
        <v>0.84243000000000001</v>
      </c>
      <c r="G2069" s="1">
        <v>1.52386</v>
      </c>
    </row>
    <row r="2070" spans="3:7" x14ac:dyDescent="0.25">
      <c r="C2070" s="1">
        <v>645.14770999999996</v>
      </c>
      <c r="D2070" s="1">
        <v>2.5584600000000002</v>
      </c>
      <c r="E2070" s="1">
        <v>2.27576</v>
      </c>
      <c r="F2070" s="1">
        <v>0.84111999999999998</v>
      </c>
      <c r="G2070" s="1">
        <v>1.5181</v>
      </c>
    </row>
    <row r="2071" spans="3:7" x14ac:dyDescent="0.25">
      <c r="C2071" s="1">
        <v>645.37909000000002</v>
      </c>
      <c r="D2071" s="1">
        <v>2.5657700000000001</v>
      </c>
      <c r="E2071" s="1">
        <v>2.2751399999999999</v>
      </c>
      <c r="F2071" s="1">
        <v>0.84250999999999998</v>
      </c>
      <c r="G2071" s="1">
        <v>1.5249200000000001</v>
      </c>
    </row>
    <row r="2072" spans="3:7" x14ac:dyDescent="0.25">
      <c r="C2072" s="1">
        <v>645.61046999999996</v>
      </c>
      <c r="D2072" s="1">
        <v>2.5897800000000002</v>
      </c>
      <c r="E2072" s="1">
        <v>2.2738900000000002</v>
      </c>
      <c r="F2072" s="1">
        <v>0.84297999999999995</v>
      </c>
      <c r="G2072" s="1">
        <v>1.5178100000000001</v>
      </c>
    </row>
    <row r="2073" spans="3:7" x14ac:dyDescent="0.25">
      <c r="C2073" s="1">
        <v>645.84186</v>
      </c>
      <c r="D2073" s="1">
        <v>2.5770499999999998</v>
      </c>
      <c r="E2073" s="1">
        <v>2.2842199999999999</v>
      </c>
      <c r="F2073" s="1">
        <v>0.84370000000000001</v>
      </c>
      <c r="G2073" s="1">
        <v>1.52677</v>
      </c>
    </row>
    <row r="2074" spans="3:7" x14ac:dyDescent="0.25">
      <c r="C2074" s="1">
        <v>646.07324000000006</v>
      </c>
      <c r="D2074" s="1">
        <v>2.5747900000000001</v>
      </c>
      <c r="E2074" s="1">
        <v>2.2945099999999998</v>
      </c>
      <c r="F2074" s="1">
        <v>0.84279000000000004</v>
      </c>
      <c r="G2074" s="1">
        <v>1.51898</v>
      </c>
    </row>
    <row r="2075" spans="3:7" x14ac:dyDescent="0.25">
      <c r="C2075" s="1">
        <v>646.30469000000005</v>
      </c>
      <c r="D2075" s="1">
        <v>2.5699700000000001</v>
      </c>
      <c r="E2075" s="1">
        <v>2.28634</v>
      </c>
      <c r="F2075" s="1">
        <v>0.84458</v>
      </c>
      <c r="G2075" s="1">
        <v>1.5220199999999999</v>
      </c>
    </row>
    <row r="2076" spans="3:7" x14ac:dyDescent="0.25">
      <c r="C2076" s="1">
        <v>646.53607</v>
      </c>
      <c r="D2076" s="1">
        <v>2.57931</v>
      </c>
      <c r="E2076" s="1">
        <v>2.2826900000000001</v>
      </c>
      <c r="F2076" s="1">
        <v>0.8448</v>
      </c>
      <c r="G2076" s="1">
        <v>1.52359</v>
      </c>
    </row>
    <row r="2077" spans="3:7" x14ac:dyDescent="0.25">
      <c r="C2077" s="1">
        <v>646.76751999999999</v>
      </c>
      <c r="D2077" s="1">
        <v>2.57762</v>
      </c>
      <c r="E2077" s="1">
        <v>2.28328</v>
      </c>
      <c r="F2077" s="1">
        <v>0.84413000000000005</v>
      </c>
      <c r="G2077" s="1">
        <v>1.5249900000000001</v>
      </c>
    </row>
    <row r="2078" spans="3:7" x14ac:dyDescent="0.25">
      <c r="C2078" s="1">
        <v>646.99896000000001</v>
      </c>
      <c r="D2078" s="1">
        <v>2.55078</v>
      </c>
      <c r="E2078" s="1">
        <v>2.2799499999999999</v>
      </c>
      <c r="F2078" s="1">
        <v>0.84497999999999995</v>
      </c>
      <c r="G2078" s="1">
        <v>1.5231399999999999</v>
      </c>
    </row>
    <row r="2079" spans="3:7" x14ac:dyDescent="0.25">
      <c r="C2079" s="1">
        <v>647.23041000000001</v>
      </c>
      <c r="D2079" s="1">
        <v>2.55105</v>
      </c>
      <c r="E2079" s="1">
        <v>2.2849599999999999</v>
      </c>
      <c r="F2079" s="1">
        <v>0.84504000000000001</v>
      </c>
      <c r="G2079" s="1">
        <v>1.5317799999999999</v>
      </c>
    </row>
    <row r="2080" spans="3:7" x14ac:dyDescent="0.25">
      <c r="C2080" s="1">
        <v>647.46190999999999</v>
      </c>
      <c r="D2080" s="1">
        <v>2.5498400000000001</v>
      </c>
      <c r="E2080" s="1">
        <v>2.2898000000000001</v>
      </c>
      <c r="F2080" s="1">
        <v>0.84314999999999996</v>
      </c>
      <c r="G2080" s="1">
        <v>1.5271600000000001</v>
      </c>
    </row>
    <row r="2081" spans="3:7" x14ac:dyDescent="0.25">
      <c r="C2081" s="1">
        <v>647.69335999999998</v>
      </c>
      <c r="D2081" s="1">
        <v>2.60473</v>
      </c>
      <c r="E2081" s="1">
        <v>2.2976800000000002</v>
      </c>
      <c r="F2081" s="1">
        <v>0.84189999999999998</v>
      </c>
      <c r="G2081" s="1">
        <v>1.53426</v>
      </c>
    </row>
    <row r="2082" spans="3:7" x14ac:dyDescent="0.25">
      <c r="C2082" s="1">
        <v>647.92487000000006</v>
      </c>
      <c r="D2082" s="1">
        <v>2.6097899999999998</v>
      </c>
      <c r="E2082" s="1">
        <v>2.3006199999999999</v>
      </c>
      <c r="F2082" s="1">
        <v>0.84231999999999996</v>
      </c>
      <c r="G2082" s="1">
        <v>1.52674</v>
      </c>
    </row>
    <row r="2083" spans="3:7" x14ac:dyDescent="0.25">
      <c r="C2083" s="1">
        <v>648.15637000000004</v>
      </c>
      <c r="D2083" s="1">
        <v>2.6113599999999999</v>
      </c>
      <c r="E2083" s="1">
        <v>2.3042199999999999</v>
      </c>
      <c r="F2083" s="1">
        <v>0.84258999999999995</v>
      </c>
      <c r="G2083" s="1">
        <v>1.53498</v>
      </c>
    </row>
    <row r="2084" spans="3:7" x14ac:dyDescent="0.25">
      <c r="C2084" s="1">
        <v>648.38788</v>
      </c>
      <c r="D2084" s="1">
        <v>2.5968200000000001</v>
      </c>
      <c r="E2084" s="1">
        <v>2.2975500000000002</v>
      </c>
      <c r="F2084" s="1">
        <v>0.84341999999999995</v>
      </c>
      <c r="G2084" s="1">
        <v>1.5266999999999999</v>
      </c>
    </row>
    <row r="2085" spans="3:7" x14ac:dyDescent="0.25">
      <c r="C2085" s="1">
        <v>648.61937999999998</v>
      </c>
      <c r="D2085" s="1">
        <v>2.5636800000000002</v>
      </c>
      <c r="E2085" s="1">
        <v>2.2899500000000002</v>
      </c>
      <c r="F2085" s="1">
        <v>0.84308000000000005</v>
      </c>
      <c r="G2085" s="1">
        <v>1.5341499999999999</v>
      </c>
    </row>
    <row r="2086" spans="3:7" x14ac:dyDescent="0.25">
      <c r="C2086" s="1">
        <v>648.85089000000005</v>
      </c>
      <c r="D2086" s="1">
        <v>2.5715699999999999</v>
      </c>
      <c r="E2086" s="1">
        <v>2.29915</v>
      </c>
      <c r="F2086" s="1">
        <v>0.84458</v>
      </c>
      <c r="G2086" s="1">
        <v>1.52891</v>
      </c>
    </row>
    <row r="2087" spans="3:7" x14ac:dyDescent="0.25">
      <c r="C2087" s="1">
        <v>649.08245999999997</v>
      </c>
      <c r="D2087" s="1">
        <v>2.5811700000000002</v>
      </c>
      <c r="E2087" s="1">
        <v>2.2979699999999998</v>
      </c>
      <c r="F2087" s="1">
        <v>0.84626000000000001</v>
      </c>
      <c r="G2087" s="1">
        <v>1.53634</v>
      </c>
    </row>
    <row r="2088" spans="3:7" x14ac:dyDescent="0.25">
      <c r="C2088" s="1">
        <v>649.31403</v>
      </c>
      <c r="D2088" s="1">
        <v>2.6054499999999998</v>
      </c>
      <c r="E2088" s="1">
        <v>2.2952900000000001</v>
      </c>
      <c r="F2088" s="1">
        <v>0.84755999999999998</v>
      </c>
      <c r="G2088" s="1">
        <v>1.53111</v>
      </c>
    </row>
    <row r="2089" spans="3:7" x14ac:dyDescent="0.25">
      <c r="C2089" s="1">
        <v>649.54552999999999</v>
      </c>
      <c r="D2089" s="1">
        <v>2.6163799999999999</v>
      </c>
      <c r="E2089" s="1">
        <v>2.3076400000000001</v>
      </c>
      <c r="F2089" s="1">
        <v>0.84745999999999999</v>
      </c>
      <c r="G2089" s="1">
        <v>1.53746</v>
      </c>
    </row>
    <row r="2090" spans="3:7" x14ac:dyDescent="0.25">
      <c r="C2090" s="1">
        <v>649.77710000000002</v>
      </c>
      <c r="D2090" s="1">
        <v>2.6200600000000001</v>
      </c>
      <c r="E2090" s="1">
        <v>2.31399</v>
      </c>
      <c r="F2090" s="1">
        <v>0.84755999999999998</v>
      </c>
      <c r="G2090" s="1">
        <v>1.53163</v>
      </c>
    </row>
    <row r="2091" spans="3:7" x14ac:dyDescent="0.25">
      <c r="C2091" s="1">
        <v>650.00873000000001</v>
      </c>
      <c r="D2091" s="1">
        <v>2.6107900000000002</v>
      </c>
      <c r="E2091" s="1">
        <v>2.3139099999999999</v>
      </c>
      <c r="F2091" s="1">
        <v>0.84865000000000002</v>
      </c>
      <c r="G2091" s="1">
        <v>1.5408900000000001</v>
      </c>
    </row>
    <row r="2092" spans="3:7" x14ac:dyDescent="0.25">
      <c r="C2092" s="1">
        <v>650.24030000000005</v>
      </c>
      <c r="D2092" s="1">
        <v>2.5800100000000001</v>
      </c>
      <c r="E2092" s="1">
        <v>2.3105899999999999</v>
      </c>
      <c r="F2092" s="1">
        <v>0.84872999999999998</v>
      </c>
      <c r="G2092" s="1">
        <v>1.5347500000000001</v>
      </c>
    </row>
    <row r="2093" spans="3:7" x14ac:dyDescent="0.25">
      <c r="C2093" s="1">
        <v>650.47191999999995</v>
      </c>
      <c r="D2093" s="1">
        <v>2.6173299999999999</v>
      </c>
      <c r="E2093" s="1">
        <v>2.3063400000000001</v>
      </c>
      <c r="F2093" s="1">
        <v>0.84899999999999998</v>
      </c>
      <c r="G2093" s="1">
        <v>1.54375</v>
      </c>
    </row>
    <row r="2094" spans="3:7" x14ac:dyDescent="0.25">
      <c r="C2094" s="1">
        <v>650.70348999999999</v>
      </c>
      <c r="D2094" s="1">
        <v>2.6496900000000001</v>
      </c>
      <c r="E2094" s="1">
        <v>2.3048799999999998</v>
      </c>
      <c r="F2094" s="1">
        <v>0.84750999999999999</v>
      </c>
      <c r="G2094" s="1">
        <v>1.5376300000000001</v>
      </c>
    </row>
    <row r="2095" spans="3:7" x14ac:dyDescent="0.25">
      <c r="C2095" s="1">
        <v>650.93511999999998</v>
      </c>
      <c r="D2095" s="1">
        <v>2.6379800000000002</v>
      </c>
      <c r="E2095" s="1">
        <v>2.2946499999999999</v>
      </c>
      <c r="F2095" s="1">
        <v>0.84650999999999998</v>
      </c>
      <c r="G2095" s="1">
        <v>1.54253</v>
      </c>
    </row>
    <row r="2096" spans="3:7" x14ac:dyDescent="0.25">
      <c r="C2096" s="1">
        <v>651.16674999999998</v>
      </c>
      <c r="D2096" s="1">
        <v>2.5988500000000001</v>
      </c>
      <c r="E2096" s="1">
        <v>2.2939099999999999</v>
      </c>
      <c r="F2096" s="1">
        <v>0.84636999999999996</v>
      </c>
      <c r="G2096" s="1">
        <v>1.5407</v>
      </c>
    </row>
    <row r="2097" spans="3:7" x14ac:dyDescent="0.25">
      <c r="C2097" s="1">
        <v>651.39844000000005</v>
      </c>
      <c r="D2097" s="1">
        <v>2.6098300000000001</v>
      </c>
      <c r="E2097" s="1">
        <v>2.2994500000000002</v>
      </c>
      <c r="F2097" s="1">
        <v>0.84743999999999997</v>
      </c>
      <c r="G2097" s="1">
        <v>1.5439400000000001</v>
      </c>
    </row>
    <row r="2098" spans="3:7" x14ac:dyDescent="0.25">
      <c r="C2098" s="1">
        <v>651.63007000000005</v>
      </c>
      <c r="D2098" s="1">
        <v>2.6107900000000002</v>
      </c>
      <c r="E2098" s="1">
        <v>2.2850999999999999</v>
      </c>
      <c r="F2098" s="1">
        <v>0.84909999999999997</v>
      </c>
      <c r="G2098" s="1">
        <v>1.53704</v>
      </c>
    </row>
    <row r="2099" spans="3:7" x14ac:dyDescent="0.25">
      <c r="C2099" s="1">
        <v>651.86168999999995</v>
      </c>
      <c r="D2099" s="1">
        <v>2.6259700000000001</v>
      </c>
      <c r="E2099" s="1">
        <v>2.2766299999999999</v>
      </c>
      <c r="F2099" s="1">
        <v>0.8498</v>
      </c>
      <c r="G2099" s="1">
        <v>1.5468900000000001</v>
      </c>
    </row>
    <row r="2100" spans="3:7" x14ac:dyDescent="0.25">
      <c r="C2100" s="1">
        <v>652.09338000000002</v>
      </c>
      <c r="D2100" s="1">
        <v>2.6059000000000001</v>
      </c>
      <c r="E2100" s="1">
        <v>2.28932</v>
      </c>
      <c r="F2100" s="1">
        <v>0.84960000000000002</v>
      </c>
      <c r="G2100" s="1">
        <v>1.5388200000000001</v>
      </c>
    </row>
    <row r="2101" spans="3:7" x14ac:dyDescent="0.25">
      <c r="C2101" s="1">
        <v>652.32506999999998</v>
      </c>
      <c r="D2101" s="1">
        <v>2.6105900000000002</v>
      </c>
      <c r="E2101" s="1">
        <v>2.3012700000000001</v>
      </c>
      <c r="F2101" s="1">
        <v>0.84807999999999995</v>
      </c>
      <c r="G2101" s="1">
        <v>1.5477399999999999</v>
      </c>
    </row>
    <row r="2102" spans="3:7" x14ac:dyDescent="0.25">
      <c r="C2102" s="1">
        <v>652.55676000000005</v>
      </c>
      <c r="D2102" s="1">
        <v>2.6088200000000001</v>
      </c>
      <c r="E2102" s="1">
        <v>2.2947299999999999</v>
      </c>
      <c r="F2102" s="1">
        <v>0.85028999999999999</v>
      </c>
      <c r="G2102" s="1">
        <v>1.5432300000000001</v>
      </c>
    </row>
    <row r="2103" spans="3:7" x14ac:dyDescent="0.25">
      <c r="C2103" s="1">
        <v>652.78845000000001</v>
      </c>
      <c r="D2103" s="1">
        <v>2.5984799999999999</v>
      </c>
      <c r="E2103" s="1">
        <v>2.28925</v>
      </c>
      <c r="F2103" s="1">
        <v>0.85129999999999995</v>
      </c>
      <c r="G2103" s="1">
        <v>1.5508200000000001</v>
      </c>
    </row>
    <row r="2104" spans="3:7" x14ac:dyDescent="0.25">
      <c r="C2104" s="1">
        <v>653.02020000000005</v>
      </c>
      <c r="D2104" s="1">
        <v>2.61748</v>
      </c>
      <c r="E2104" s="1">
        <v>2.3002799999999999</v>
      </c>
      <c r="F2104" s="1">
        <v>0.84926999999999997</v>
      </c>
      <c r="G2104" s="1">
        <v>1.5461</v>
      </c>
    </row>
    <row r="2105" spans="3:7" x14ac:dyDescent="0.25">
      <c r="C2105" s="1">
        <v>653.25189</v>
      </c>
      <c r="D2105" s="1">
        <v>2.6122200000000002</v>
      </c>
      <c r="E2105" s="1">
        <v>2.3065699999999998</v>
      </c>
      <c r="F2105" s="1">
        <v>0.84941</v>
      </c>
      <c r="G2105" s="1">
        <v>1.55379</v>
      </c>
    </row>
    <row r="2106" spans="3:7" x14ac:dyDescent="0.25">
      <c r="C2106" s="1">
        <v>653.48364000000004</v>
      </c>
      <c r="D2106" s="1">
        <v>2.6395499999999998</v>
      </c>
      <c r="E2106" s="1">
        <v>2.3054199999999998</v>
      </c>
      <c r="F2106" s="1">
        <v>0.84867999999999999</v>
      </c>
      <c r="G2106" s="1">
        <v>1.5460799999999999</v>
      </c>
    </row>
    <row r="2107" spans="3:7" x14ac:dyDescent="0.25">
      <c r="C2107" s="1">
        <v>653.71538999999996</v>
      </c>
      <c r="D2107" s="1">
        <v>2.6420400000000002</v>
      </c>
      <c r="E2107" s="1">
        <v>2.3032400000000002</v>
      </c>
      <c r="F2107" s="1">
        <v>0.84918000000000005</v>
      </c>
      <c r="G2107" s="1">
        <v>1.55159</v>
      </c>
    </row>
    <row r="2108" spans="3:7" x14ac:dyDescent="0.25">
      <c r="C2108" s="1">
        <v>653.94713999999999</v>
      </c>
      <c r="D2108" s="1">
        <v>2.6381299999999999</v>
      </c>
      <c r="E2108" s="1">
        <v>2.2942800000000001</v>
      </c>
      <c r="F2108" s="1">
        <v>0.84731000000000001</v>
      </c>
      <c r="G2108" s="1">
        <v>1.548</v>
      </c>
    </row>
    <row r="2109" spans="3:7" x14ac:dyDescent="0.25">
      <c r="C2109" s="1">
        <v>654.17889000000002</v>
      </c>
      <c r="D2109" s="1">
        <v>2.62479</v>
      </c>
      <c r="E2109" s="1">
        <v>2.29311</v>
      </c>
      <c r="F2109" s="1">
        <v>0.84853000000000001</v>
      </c>
      <c r="G2109" s="1">
        <v>1.5521799999999999</v>
      </c>
    </row>
    <row r="2110" spans="3:7" x14ac:dyDescent="0.25">
      <c r="C2110" s="1">
        <v>654.41070999999999</v>
      </c>
      <c r="D2110" s="1">
        <v>2.6067800000000001</v>
      </c>
      <c r="E2110" s="1">
        <v>2.2965900000000001</v>
      </c>
      <c r="F2110" s="1">
        <v>0.84968999999999995</v>
      </c>
      <c r="G2110" s="1">
        <v>1.54813</v>
      </c>
    </row>
    <row r="2111" spans="3:7" x14ac:dyDescent="0.25">
      <c r="C2111" s="1">
        <v>654.64246000000003</v>
      </c>
      <c r="D2111" s="1">
        <v>2.5852900000000001</v>
      </c>
      <c r="E2111" s="1">
        <v>2.2989600000000001</v>
      </c>
      <c r="F2111" s="1">
        <v>0.84940000000000004</v>
      </c>
      <c r="G2111" s="1">
        <v>1.5572600000000001</v>
      </c>
    </row>
    <row r="2112" spans="3:7" x14ac:dyDescent="0.25">
      <c r="C2112" s="1">
        <v>654.87427000000002</v>
      </c>
      <c r="D2112" s="1">
        <v>2.60609</v>
      </c>
      <c r="E2112" s="1">
        <v>2.3003499999999999</v>
      </c>
      <c r="F2112" s="1">
        <v>0.84911999999999999</v>
      </c>
      <c r="G2112" s="1">
        <v>1.5525199999999999</v>
      </c>
    </row>
    <row r="2113" spans="3:7" x14ac:dyDescent="0.25">
      <c r="C2113" s="1">
        <v>655.10608000000002</v>
      </c>
      <c r="D2113" s="1">
        <v>2.6647099999999999</v>
      </c>
      <c r="E2113" s="1">
        <v>2.3088299999999999</v>
      </c>
      <c r="F2113" s="1">
        <v>0.85168999999999995</v>
      </c>
      <c r="G2113" s="1">
        <v>1.55853</v>
      </c>
    </row>
    <row r="2114" spans="3:7" x14ac:dyDescent="0.25">
      <c r="C2114" s="1">
        <v>655.33789000000002</v>
      </c>
      <c r="D2114" s="1">
        <v>2.7163900000000001</v>
      </c>
      <c r="E2114" s="1">
        <v>2.3179500000000002</v>
      </c>
      <c r="F2114" s="1">
        <v>0.85258999999999996</v>
      </c>
      <c r="G2114" s="1">
        <v>1.55209</v>
      </c>
    </row>
    <row r="2115" spans="3:7" x14ac:dyDescent="0.25">
      <c r="C2115" s="1">
        <v>655.56970000000001</v>
      </c>
      <c r="D2115" s="1">
        <v>2.7017799999999998</v>
      </c>
      <c r="E2115" s="1">
        <v>2.3064800000000001</v>
      </c>
      <c r="F2115" s="1">
        <v>0.85397000000000001</v>
      </c>
      <c r="G2115" s="1">
        <v>1.56026</v>
      </c>
    </row>
    <row r="2116" spans="3:7" x14ac:dyDescent="0.25">
      <c r="C2116" s="1">
        <v>655.80156999999997</v>
      </c>
      <c r="D2116" s="1">
        <v>2.6416599999999999</v>
      </c>
      <c r="E2116" s="1">
        <v>2.30782</v>
      </c>
      <c r="F2116" s="1">
        <v>0.85470000000000002</v>
      </c>
      <c r="G2116" s="1">
        <v>1.5551299999999999</v>
      </c>
    </row>
    <row r="2117" spans="3:7" x14ac:dyDescent="0.25">
      <c r="C2117" s="1">
        <v>656.03339000000005</v>
      </c>
      <c r="D2117" s="1">
        <v>2.6286999999999998</v>
      </c>
      <c r="E2117" s="1">
        <v>2.3115600000000001</v>
      </c>
      <c r="F2117" s="1">
        <v>0.85536000000000001</v>
      </c>
      <c r="G2117" s="1">
        <v>1.5628599999999999</v>
      </c>
    </row>
    <row r="2118" spans="3:7" x14ac:dyDescent="0.25">
      <c r="C2118" s="1">
        <v>656.26526000000001</v>
      </c>
      <c r="D2118" s="1">
        <v>2.5923699999999998</v>
      </c>
      <c r="E2118" s="1">
        <v>2.3147700000000002</v>
      </c>
      <c r="F2118" s="1">
        <v>0.85451999999999995</v>
      </c>
      <c r="G2118" s="1">
        <v>1.5555000000000001</v>
      </c>
    </row>
    <row r="2119" spans="3:7" x14ac:dyDescent="0.25">
      <c r="C2119" s="1">
        <v>656.49712999999997</v>
      </c>
      <c r="D2119" s="1">
        <v>2.56793</v>
      </c>
      <c r="E2119" s="1">
        <v>2.3143600000000002</v>
      </c>
      <c r="F2119" s="1">
        <v>0.85611000000000004</v>
      </c>
      <c r="G2119" s="1">
        <v>1.56202</v>
      </c>
    </row>
    <row r="2120" spans="3:7" x14ac:dyDescent="0.25">
      <c r="C2120" s="1">
        <v>656.72900000000004</v>
      </c>
      <c r="D2120" s="1">
        <v>2.5712700000000002</v>
      </c>
      <c r="E2120" s="1">
        <v>2.30626</v>
      </c>
      <c r="F2120" s="1">
        <v>0.85426000000000002</v>
      </c>
      <c r="G2120" s="1">
        <v>1.5594300000000001</v>
      </c>
    </row>
    <row r="2121" spans="3:7" x14ac:dyDescent="0.25">
      <c r="C2121" s="1">
        <v>656.96087999999997</v>
      </c>
      <c r="D2121" s="1">
        <v>2.6048300000000002</v>
      </c>
      <c r="E2121" s="1">
        <v>2.3019400000000001</v>
      </c>
      <c r="F2121" s="1">
        <v>0.85331000000000001</v>
      </c>
      <c r="G2121" s="1">
        <v>1.55863</v>
      </c>
    </row>
    <row r="2122" spans="3:7" x14ac:dyDescent="0.25">
      <c r="C2122" s="1">
        <v>657.19281000000001</v>
      </c>
      <c r="D2122" s="1">
        <v>2.6131099999999998</v>
      </c>
      <c r="E2122" s="1">
        <v>2.3064800000000001</v>
      </c>
      <c r="F2122" s="1">
        <v>0.85477000000000003</v>
      </c>
      <c r="G2122" s="1">
        <v>1.5546599999999999</v>
      </c>
    </row>
    <row r="2123" spans="3:7" x14ac:dyDescent="0.25">
      <c r="C2123" s="1">
        <v>657.42474000000004</v>
      </c>
      <c r="D2123" s="1">
        <v>2.6289699999999998</v>
      </c>
      <c r="E2123" s="1">
        <v>2.2994599999999998</v>
      </c>
      <c r="F2123" s="1">
        <v>0.85451999999999995</v>
      </c>
      <c r="G2123" s="1">
        <v>1.56304</v>
      </c>
    </row>
    <row r="2124" spans="3:7" x14ac:dyDescent="0.25">
      <c r="C2124" s="1">
        <v>657.65661999999998</v>
      </c>
      <c r="D2124" s="1">
        <v>2.6165699999999998</v>
      </c>
      <c r="E2124" s="1">
        <v>2.29142</v>
      </c>
      <c r="F2124" s="1">
        <v>0.85672999999999999</v>
      </c>
      <c r="G2124" s="1">
        <v>1.5578700000000001</v>
      </c>
    </row>
    <row r="2125" spans="3:7" x14ac:dyDescent="0.25">
      <c r="C2125" s="1">
        <v>657.88855000000001</v>
      </c>
      <c r="D2125" s="1">
        <v>2.6151200000000001</v>
      </c>
      <c r="E2125" s="1">
        <v>2.2927200000000001</v>
      </c>
      <c r="F2125" s="1">
        <v>0.85702999999999996</v>
      </c>
      <c r="G2125" s="1">
        <v>1.56372</v>
      </c>
    </row>
    <row r="2126" spans="3:7" x14ac:dyDescent="0.25">
      <c r="C2126" s="1">
        <v>658.12048000000004</v>
      </c>
      <c r="D2126" s="1">
        <v>2.6147300000000002</v>
      </c>
      <c r="E2126" s="1">
        <v>2.3100299999999998</v>
      </c>
      <c r="F2126" s="1">
        <v>0.85363999999999995</v>
      </c>
      <c r="G2126" s="1">
        <v>1.5578099999999999</v>
      </c>
    </row>
    <row r="2127" spans="3:7" x14ac:dyDescent="0.25">
      <c r="C2127" s="1">
        <v>658.35248000000001</v>
      </c>
      <c r="D2127" s="1">
        <v>2.5992999999999999</v>
      </c>
      <c r="E2127" s="1">
        <v>2.3096299999999998</v>
      </c>
      <c r="F2127" s="1">
        <v>0.85404999999999998</v>
      </c>
      <c r="G2127" s="1">
        <v>1.5653600000000001</v>
      </c>
    </row>
    <row r="2128" spans="3:7" x14ac:dyDescent="0.25">
      <c r="C2128" s="1">
        <v>658.58441000000005</v>
      </c>
      <c r="D2128" s="1">
        <v>2.6005099999999999</v>
      </c>
      <c r="E2128" s="1">
        <v>2.3104499999999999</v>
      </c>
      <c r="F2128" s="1">
        <v>0.85190999999999995</v>
      </c>
      <c r="G2128" s="1">
        <v>1.55701</v>
      </c>
    </row>
    <row r="2129" spans="3:7" x14ac:dyDescent="0.25">
      <c r="C2129" s="1">
        <v>658.81641000000002</v>
      </c>
      <c r="D2129" s="1">
        <v>2.6168100000000001</v>
      </c>
      <c r="E2129" s="1">
        <v>2.3186300000000002</v>
      </c>
      <c r="F2129" s="1">
        <v>0.85063</v>
      </c>
      <c r="G2129" s="1">
        <v>1.5677300000000001</v>
      </c>
    </row>
    <row r="2130" spans="3:7" x14ac:dyDescent="0.25">
      <c r="C2130" s="1">
        <v>659.04834000000005</v>
      </c>
      <c r="D2130" s="1">
        <v>2.65517</v>
      </c>
      <c r="E2130" s="1">
        <v>2.3193700000000002</v>
      </c>
      <c r="F2130" s="1">
        <v>0.84838999999999998</v>
      </c>
      <c r="G2130" s="1">
        <v>1.5598399999999999</v>
      </c>
    </row>
    <row r="2131" spans="3:7" x14ac:dyDescent="0.25">
      <c r="C2131" s="1">
        <v>659.28033000000005</v>
      </c>
      <c r="D2131" s="1">
        <v>2.6415999999999999</v>
      </c>
      <c r="E2131" s="1">
        <v>2.32511</v>
      </c>
      <c r="F2131" s="1">
        <v>0.84930000000000005</v>
      </c>
      <c r="G2131" s="1">
        <v>1.56514</v>
      </c>
    </row>
    <row r="2132" spans="3:7" x14ac:dyDescent="0.25">
      <c r="C2132" s="1">
        <v>659.51233000000002</v>
      </c>
      <c r="D2132" s="1">
        <v>2.6018599999999998</v>
      </c>
      <c r="E2132" s="1">
        <v>2.3210500000000001</v>
      </c>
      <c r="F2132" s="1">
        <v>0.84882000000000002</v>
      </c>
      <c r="G2132" s="1">
        <v>1.55854</v>
      </c>
    </row>
    <row r="2133" spans="3:7" x14ac:dyDescent="0.25">
      <c r="C2133" s="1">
        <v>659.74437999999998</v>
      </c>
      <c r="D2133" s="1">
        <v>2.57789</v>
      </c>
      <c r="E2133" s="1">
        <v>2.3280599999999998</v>
      </c>
      <c r="F2133" s="1">
        <v>0.84957000000000005</v>
      </c>
      <c r="G2133" s="1">
        <v>1.56673</v>
      </c>
    </row>
    <row r="2134" spans="3:7" x14ac:dyDescent="0.25">
      <c r="C2134" s="1">
        <v>659.97637999999995</v>
      </c>
      <c r="D2134" s="1">
        <v>2.5776500000000002</v>
      </c>
      <c r="E2134" s="1">
        <v>2.3158099999999999</v>
      </c>
      <c r="F2134" s="1">
        <v>0.84970000000000001</v>
      </c>
      <c r="G2134" s="1">
        <v>1.56257</v>
      </c>
    </row>
    <row r="2135" spans="3:7" x14ac:dyDescent="0.25">
      <c r="C2135" s="1">
        <v>660.20844</v>
      </c>
      <c r="D2135" s="1">
        <v>2.57376</v>
      </c>
      <c r="E2135" s="1">
        <v>2.3094199999999998</v>
      </c>
      <c r="F2135" s="1">
        <v>0.85243999999999998</v>
      </c>
      <c r="G2135" s="1">
        <v>1.5682700000000001</v>
      </c>
    </row>
    <row r="2136" spans="3:7" x14ac:dyDescent="0.25">
      <c r="C2136" s="1">
        <v>660.44048999999995</v>
      </c>
      <c r="D2136" s="1">
        <v>2.6132300000000002</v>
      </c>
      <c r="E2136" s="1">
        <v>2.3097400000000001</v>
      </c>
      <c r="F2136" s="1">
        <v>0.85282000000000002</v>
      </c>
      <c r="G2136" s="1">
        <v>1.56151</v>
      </c>
    </row>
    <row r="2137" spans="3:7" x14ac:dyDescent="0.25">
      <c r="C2137" s="1">
        <v>660.67249000000004</v>
      </c>
      <c r="D2137" s="1">
        <v>2.6399599999999999</v>
      </c>
      <c r="E2137" s="1">
        <v>2.30172</v>
      </c>
      <c r="F2137" s="1">
        <v>0.85419</v>
      </c>
      <c r="G2137" s="1">
        <v>1.5714399999999999</v>
      </c>
    </row>
    <row r="2138" spans="3:7" x14ac:dyDescent="0.25">
      <c r="C2138" s="1">
        <v>660.90459999999996</v>
      </c>
      <c r="D2138" s="1">
        <v>2.59396</v>
      </c>
      <c r="E2138" s="1">
        <v>2.3007200000000001</v>
      </c>
      <c r="F2138" s="1">
        <v>0.85216999999999998</v>
      </c>
      <c r="G2138" s="1">
        <v>1.5631999999999999</v>
      </c>
    </row>
    <row r="2139" spans="3:7" x14ac:dyDescent="0.25">
      <c r="C2139" s="1">
        <v>661.13666000000001</v>
      </c>
      <c r="D2139" s="1">
        <v>2.5669400000000002</v>
      </c>
      <c r="E2139" s="1">
        <v>2.2978499999999999</v>
      </c>
      <c r="F2139" s="1">
        <v>0.85138999999999998</v>
      </c>
      <c r="G2139" s="1">
        <v>1.5727100000000001</v>
      </c>
    </row>
    <row r="2140" spans="3:7" x14ac:dyDescent="0.25">
      <c r="C2140" s="1">
        <v>661.36870999999996</v>
      </c>
      <c r="D2140" s="1">
        <v>2.56074</v>
      </c>
      <c r="E2140" s="1">
        <v>2.29413</v>
      </c>
      <c r="F2140" s="1">
        <v>0.85089000000000004</v>
      </c>
      <c r="G2140" s="1">
        <v>1.56504</v>
      </c>
    </row>
    <row r="2141" spans="3:7" x14ac:dyDescent="0.25">
      <c r="C2141" s="1">
        <v>661.60082999999997</v>
      </c>
      <c r="D2141" s="1">
        <v>2.6084999999999998</v>
      </c>
      <c r="E2141" s="1">
        <v>2.2859799999999999</v>
      </c>
      <c r="F2141" s="1">
        <v>0.85016999999999998</v>
      </c>
      <c r="G2141" s="1">
        <v>1.5721700000000001</v>
      </c>
    </row>
    <row r="2142" spans="3:7" x14ac:dyDescent="0.25">
      <c r="C2142" s="1">
        <v>661.83294999999998</v>
      </c>
      <c r="D2142" s="1">
        <v>2.62344</v>
      </c>
      <c r="E2142" s="1">
        <v>2.2993700000000001</v>
      </c>
      <c r="F2142" s="1">
        <v>0.84989000000000003</v>
      </c>
      <c r="G2142" s="1">
        <v>1.5650599999999999</v>
      </c>
    </row>
    <row r="2143" spans="3:7" x14ac:dyDescent="0.25">
      <c r="C2143" s="1">
        <v>662.06506000000002</v>
      </c>
      <c r="D2143" s="1">
        <v>2.5824199999999999</v>
      </c>
      <c r="E2143" s="1">
        <v>2.30524</v>
      </c>
      <c r="F2143" s="1">
        <v>0.84816000000000003</v>
      </c>
      <c r="G2143" s="1">
        <v>1.5744400000000001</v>
      </c>
    </row>
    <row r="2144" spans="3:7" x14ac:dyDescent="0.25">
      <c r="C2144" s="1">
        <v>662.29718000000003</v>
      </c>
      <c r="D2144" s="1">
        <v>2.51973</v>
      </c>
      <c r="E2144" s="1">
        <v>2.3207100000000001</v>
      </c>
      <c r="F2144" s="1">
        <v>0.84802999999999995</v>
      </c>
      <c r="G2144" s="1">
        <v>1.5656600000000001</v>
      </c>
    </row>
    <row r="2145" spans="3:7" x14ac:dyDescent="0.25">
      <c r="C2145" s="1">
        <v>662.52930000000003</v>
      </c>
      <c r="D2145" s="1">
        <v>2.5162499999999999</v>
      </c>
      <c r="E2145" s="1">
        <v>2.3179699999999999</v>
      </c>
      <c r="F2145" s="1">
        <v>0.84914999999999996</v>
      </c>
      <c r="G2145" s="1">
        <v>1.57213</v>
      </c>
    </row>
    <row r="2146" spans="3:7" x14ac:dyDescent="0.25">
      <c r="C2146" s="1">
        <v>662.76140999999996</v>
      </c>
      <c r="D2146" s="1">
        <v>2.55775</v>
      </c>
      <c r="E2146" s="1">
        <v>2.31968</v>
      </c>
      <c r="F2146" s="1">
        <v>0.8518</v>
      </c>
      <c r="G2146" s="1">
        <v>1.5635399999999999</v>
      </c>
    </row>
    <row r="2147" spans="3:7" x14ac:dyDescent="0.25">
      <c r="C2147" s="1">
        <v>662.99359000000004</v>
      </c>
      <c r="D2147" s="1">
        <v>2.6047199999999999</v>
      </c>
      <c r="E2147" s="1">
        <v>2.3111700000000002</v>
      </c>
      <c r="F2147" s="1">
        <v>0.84897999999999996</v>
      </c>
      <c r="G2147" s="1">
        <v>1.57009</v>
      </c>
    </row>
    <row r="2148" spans="3:7" x14ac:dyDescent="0.25">
      <c r="C2148" s="1">
        <v>663.22577000000001</v>
      </c>
      <c r="D2148" s="1">
        <v>2.6172300000000002</v>
      </c>
      <c r="E2148" s="1">
        <v>2.2998599999999998</v>
      </c>
      <c r="F2148" s="1">
        <v>0.84794999999999998</v>
      </c>
      <c r="G2148" s="1">
        <v>1.5633600000000001</v>
      </c>
    </row>
    <row r="2149" spans="3:7" x14ac:dyDescent="0.25">
      <c r="C2149" s="1">
        <v>663.45794999999998</v>
      </c>
      <c r="D2149" s="1">
        <v>2.61713</v>
      </c>
      <c r="E2149" s="1">
        <v>2.3069500000000001</v>
      </c>
      <c r="F2149" s="1">
        <v>0.84580999999999995</v>
      </c>
      <c r="G2149" s="1">
        <v>1.57029</v>
      </c>
    </row>
    <row r="2150" spans="3:7" x14ac:dyDescent="0.25">
      <c r="C2150" s="1">
        <v>663.69011999999998</v>
      </c>
      <c r="D2150" s="1">
        <v>2.62202</v>
      </c>
      <c r="E2150" s="1">
        <v>2.3099099999999999</v>
      </c>
      <c r="F2150" s="1">
        <v>0.84755000000000003</v>
      </c>
      <c r="G2150" s="1">
        <v>1.56331</v>
      </c>
    </row>
    <row r="2151" spans="3:7" x14ac:dyDescent="0.25">
      <c r="C2151" s="1">
        <v>663.92229999999995</v>
      </c>
      <c r="D2151" s="1">
        <v>2.5853600000000001</v>
      </c>
      <c r="E2151" s="1">
        <v>2.2995000000000001</v>
      </c>
      <c r="F2151" s="1">
        <v>0.84897</v>
      </c>
      <c r="G2151" s="1">
        <v>1.5698099999999999</v>
      </c>
    </row>
    <row r="2152" spans="3:7" x14ac:dyDescent="0.25">
      <c r="C2152" s="1">
        <v>664.15454</v>
      </c>
      <c r="D2152" s="1">
        <v>2.5280300000000002</v>
      </c>
      <c r="E2152" s="1">
        <v>2.3147099999999998</v>
      </c>
      <c r="F2152" s="1">
        <v>0.84694999999999998</v>
      </c>
      <c r="G2152" s="1">
        <v>1.5612600000000001</v>
      </c>
    </row>
    <row r="2153" spans="3:7" x14ac:dyDescent="0.25">
      <c r="C2153" s="1">
        <v>664.38671999999997</v>
      </c>
      <c r="D2153" s="1">
        <v>2.5413999999999999</v>
      </c>
      <c r="E2153" s="1">
        <v>2.3191299999999999</v>
      </c>
      <c r="F2153" s="1">
        <v>0.84699000000000002</v>
      </c>
      <c r="G2153" s="1">
        <v>1.56809</v>
      </c>
    </row>
    <row r="2154" spans="3:7" x14ac:dyDescent="0.25">
      <c r="C2154" s="1">
        <v>664.61896000000002</v>
      </c>
      <c r="D2154" s="1">
        <v>2.5678700000000001</v>
      </c>
      <c r="E2154" s="1">
        <v>2.3005399999999998</v>
      </c>
      <c r="F2154" s="1">
        <v>0.84504000000000001</v>
      </c>
      <c r="G2154" s="1">
        <v>1.56135</v>
      </c>
    </row>
    <row r="2155" spans="3:7" x14ac:dyDescent="0.25">
      <c r="C2155" s="1">
        <v>664.85119999999995</v>
      </c>
      <c r="D2155" s="1">
        <v>2.6025700000000001</v>
      </c>
      <c r="E2155" s="1">
        <v>2.30199</v>
      </c>
      <c r="F2155" s="1">
        <v>0.84431</v>
      </c>
      <c r="G2155" s="1">
        <v>1.56738</v>
      </c>
    </row>
    <row r="2156" spans="3:7" x14ac:dyDescent="0.25">
      <c r="C2156" s="1">
        <v>665.08344</v>
      </c>
      <c r="D2156" s="1">
        <v>2.6005699999999998</v>
      </c>
      <c r="E2156" s="1">
        <v>2.3083999999999998</v>
      </c>
      <c r="F2156" s="1">
        <v>0.84213000000000005</v>
      </c>
      <c r="G2156" s="1">
        <v>1.5603499999999999</v>
      </c>
    </row>
    <row r="2157" spans="3:7" x14ac:dyDescent="0.25">
      <c r="C2157" s="1">
        <v>665.31566999999995</v>
      </c>
      <c r="D2157" s="1">
        <v>2.5739200000000002</v>
      </c>
      <c r="E2157" s="1">
        <v>2.30328</v>
      </c>
      <c r="F2157" s="1">
        <v>0.84031</v>
      </c>
      <c r="G2157" s="1">
        <v>1.56914</v>
      </c>
    </row>
    <row r="2158" spans="3:7" x14ac:dyDescent="0.25">
      <c r="C2158" s="1">
        <v>665.54796999999996</v>
      </c>
      <c r="D2158" s="1">
        <v>2.5588000000000002</v>
      </c>
      <c r="E2158" s="1">
        <v>2.3068399999999998</v>
      </c>
      <c r="F2158" s="1">
        <v>0.84121000000000001</v>
      </c>
      <c r="G2158" s="1">
        <v>1.5613999999999999</v>
      </c>
    </row>
    <row r="2159" spans="3:7" x14ac:dyDescent="0.25">
      <c r="C2159" s="1">
        <v>665.78021000000001</v>
      </c>
      <c r="D2159" s="1">
        <v>2.5393400000000002</v>
      </c>
      <c r="E2159" s="1">
        <v>2.31914</v>
      </c>
      <c r="F2159" s="1">
        <v>0.84226999999999996</v>
      </c>
      <c r="G2159" s="1">
        <v>1.57046</v>
      </c>
    </row>
    <row r="2160" spans="3:7" x14ac:dyDescent="0.25">
      <c r="C2160" s="1">
        <v>666.01251000000002</v>
      </c>
      <c r="D2160" s="1">
        <v>2.5320299999999998</v>
      </c>
      <c r="E2160" s="1">
        <v>2.3142100000000001</v>
      </c>
      <c r="F2160" s="1">
        <v>0.84123999999999999</v>
      </c>
      <c r="G2160" s="1">
        <v>1.5633699999999999</v>
      </c>
    </row>
    <row r="2161" spans="3:7" x14ac:dyDescent="0.25">
      <c r="C2161" s="1">
        <v>666.24481000000003</v>
      </c>
      <c r="D2161" s="1">
        <v>2.5306600000000001</v>
      </c>
      <c r="E2161" s="1">
        <v>2.3043800000000001</v>
      </c>
      <c r="F2161" s="1">
        <v>0.84470000000000001</v>
      </c>
      <c r="G2161" s="1">
        <v>1.57121</v>
      </c>
    </row>
    <row r="2162" spans="3:7" x14ac:dyDescent="0.25">
      <c r="C2162" s="1">
        <v>666.47711000000004</v>
      </c>
      <c r="D2162" s="1">
        <v>2.5380199999999999</v>
      </c>
      <c r="E2162" s="1">
        <v>2.3229099999999998</v>
      </c>
      <c r="F2162" s="1">
        <v>0.84331</v>
      </c>
      <c r="G2162" s="1">
        <v>1.56192</v>
      </c>
    </row>
    <row r="2163" spans="3:7" x14ac:dyDescent="0.25">
      <c r="C2163" s="1">
        <v>666.70941000000005</v>
      </c>
      <c r="D2163" s="1">
        <v>2.58989</v>
      </c>
      <c r="E2163" s="1">
        <v>2.3294700000000002</v>
      </c>
      <c r="F2163" s="1">
        <v>0.84189999999999998</v>
      </c>
      <c r="G2163" s="1">
        <v>1.5650500000000001</v>
      </c>
    </row>
    <row r="2164" spans="3:7" x14ac:dyDescent="0.25">
      <c r="C2164" s="1">
        <v>666.94177000000002</v>
      </c>
      <c r="D2164" s="1">
        <v>2.62229</v>
      </c>
      <c r="E2164" s="1">
        <v>2.3222499999999999</v>
      </c>
      <c r="F2164" s="1">
        <v>0.84187999999999996</v>
      </c>
      <c r="G2164" s="1">
        <v>1.56212</v>
      </c>
    </row>
    <row r="2165" spans="3:7" x14ac:dyDescent="0.25">
      <c r="C2165" s="1">
        <v>667.17407000000003</v>
      </c>
      <c r="D2165" s="1">
        <v>2.56366</v>
      </c>
      <c r="E2165" s="1">
        <v>2.3022800000000001</v>
      </c>
      <c r="F2165" s="1">
        <v>0.84008000000000005</v>
      </c>
      <c r="G2165" s="1">
        <v>1.5657399999999999</v>
      </c>
    </row>
    <row r="2166" spans="3:7" x14ac:dyDescent="0.25">
      <c r="C2166" s="1">
        <v>667.40643</v>
      </c>
      <c r="D2166" s="1">
        <v>2.5377900000000002</v>
      </c>
      <c r="E2166" s="1">
        <v>2.3021199999999999</v>
      </c>
      <c r="F2166" s="1">
        <v>0.84011000000000002</v>
      </c>
      <c r="G2166" s="1">
        <v>1.5609900000000001</v>
      </c>
    </row>
    <row r="2167" spans="3:7" x14ac:dyDescent="0.25">
      <c r="C2167" s="1">
        <v>667.63878999999997</v>
      </c>
      <c r="D2167" s="1">
        <v>2.5502799999999999</v>
      </c>
      <c r="E2167" s="1">
        <v>2.31237</v>
      </c>
      <c r="F2167" s="1">
        <v>0.83801999999999999</v>
      </c>
      <c r="G2167" s="1">
        <v>1.56836</v>
      </c>
    </row>
    <row r="2168" spans="3:7" x14ac:dyDescent="0.25">
      <c r="C2168" s="1">
        <v>667.87114999999994</v>
      </c>
      <c r="D2168" s="1">
        <v>2.5672899999999998</v>
      </c>
      <c r="E2168" s="1">
        <v>2.3298800000000002</v>
      </c>
      <c r="F2168" s="1">
        <v>0.83714999999999995</v>
      </c>
      <c r="G2168" s="1">
        <v>1.56186</v>
      </c>
    </row>
    <row r="2169" spans="3:7" x14ac:dyDescent="0.25">
      <c r="C2169" s="1">
        <v>668.10352</v>
      </c>
      <c r="D2169" s="1">
        <v>2.6244999999999998</v>
      </c>
      <c r="E2169" s="1">
        <v>2.3194499999999998</v>
      </c>
      <c r="F2169" s="1">
        <v>0.83633999999999997</v>
      </c>
      <c r="G2169" s="1">
        <v>1.5692699999999999</v>
      </c>
    </row>
    <row r="2170" spans="3:7" x14ac:dyDescent="0.25">
      <c r="C2170" s="1">
        <v>668.33594000000005</v>
      </c>
      <c r="D2170" s="1">
        <v>2.57186</v>
      </c>
      <c r="E2170" s="1">
        <v>2.3177400000000001</v>
      </c>
      <c r="F2170" s="1">
        <v>0.83501000000000003</v>
      </c>
      <c r="G2170" s="1">
        <v>1.56284</v>
      </c>
    </row>
    <row r="2171" spans="3:7" x14ac:dyDescent="0.25">
      <c r="C2171" s="1">
        <v>668.56830000000002</v>
      </c>
      <c r="D2171" s="1">
        <v>2.5844999999999998</v>
      </c>
      <c r="E2171" s="1">
        <v>2.3173400000000002</v>
      </c>
      <c r="F2171" s="1">
        <v>0.83753</v>
      </c>
      <c r="G2171" s="1">
        <v>1.5696300000000001</v>
      </c>
    </row>
    <row r="2172" spans="3:7" x14ac:dyDescent="0.25">
      <c r="C2172" s="1">
        <v>668.80071999999996</v>
      </c>
      <c r="D2172" s="1">
        <v>2.53783</v>
      </c>
      <c r="E2172" s="1">
        <v>2.3192499999999998</v>
      </c>
      <c r="F2172" s="1">
        <v>0.83604999999999996</v>
      </c>
      <c r="G2172" s="1">
        <v>1.5589</v>
      </c>
    </row>
    <row r="2173" spans="3:7" x14ac:dyDescent="0.25">
      <c r="C2173" s="1">
        <v>669.03314</v>
      </c>
      <c r="D2173" s="1">
        <v>2.5127299999999999</v>
      </c>
      <c r="E2173" s="1">
        <v>2.3243900000000002</v>
      </c>
      <c r="F2173" s="1">
        <v>0.83614999999999995</v>
      </c>
      <c r="G2173" s="1">
        <v>1.57003</v>
      </c>
    </row>
    <row r="2174" spans="3:7" x14ac:dyDescent="0.25">
      <c r="C2174" s="1">
        <v>669.26556000000005</v>
      </c>
      <c r="D2174" s="1">
        <v>2.4901399999999998</v>
      </c>
      <c r="E2174" s="1">
        <v>2.3182200000000002</v>
      </c>
      <c r="F2174" s="1">
        <v>0.83535999999999999</v>
      </c>
      <c r="G2174" s="1">
        <v>1.5621</v>
      </c>
    </row>
    <row r="2175" spans="3:7" x14ac:dyDescent="0.25">
      <c r="C2175" s="1">
        <v>669.49798999999996</v>
      </c>
      <c r="D2175" s="1">
        <v>2.5250300000000001</v>
      </c>
      <c r="E2175" s="1">
        <v>2.3223600000000002</v>
      </c>
      <c r="F2175" s="1">
        <v>0.83440999999999999</v>
      </c>
      <c r="G2175" s="1">
        <v>1.56955</v>
      </c>
    </row>
    <row r="2176" spans="3:7" x14ac:dyDescent="0.25">
      <c r="C2176" s="1">
        <v>669.73046999999997</v>
      </c>
      <c r="D2176" s="1">
        <v>2.57335</v>
      </c>
      <c r="E2176" s="1">
        <v>2.31325</v>
      </c>
      <c r="F2176" s="1">
        <v>0.83367999999999998</v>
      </c>
      <c r="G2176" s="1">
        <v>1.5647800000000001</v>
      </c>
    </row>
    <row r="2177" spans="3:7" x14ac:dyDescent="0.25">
      <c r="C2177" s="1">
        <v>669.96289000000002</v>
      </c>
      <c r="D2177" s="1">
        <v>2.6255500000000001</v>
      </c>
      <c r="E2177" s="1">
        <v>2.3044699999999998</v>
      </c>
      <c r="F2177" s="1">
        <v>0.83426</v>
      </c>
      <c r="G2177" s="1">
        <v>1.5712900000000001</v>
      </c>
    </row>
    <row r="2178" spans="3:7" x14ac:dyDescent="0.25">
      <c r="C2178" s="1">
        <v>670.19537000000003</v>
      </c>
      <c r="D2178" s="1">
        <v>2.6259000000000001</v>
      </c>
      <c r="E2178" s="1">
        <v>2.3010100000000002</v>
      </c>
      <c r="F2178" s="1">
        <v>0.83362000000000003</v>
      </c>
      <c r="G2178" s="1">
        <v>1.56365</v>
      </c>
    </row>
    <row r="2179" spans="3:7" x14ac:dyDescent="0.25">
      <c r="C2179" s="1">
        <v>670.42786000000001</v>
      </c>
      <c r="D2179" s="1">
        <v>2.6379800000000002</v>
      </c>
      <c r="E2179" s="1">
        <v>2.2950499999999998</v>
      </c>
      <c r="F2179" s="1">
        <v>0.83350999999999997</v>
      </c>
      <c r="G2179" s="1">
        <v>1.57039</v>
      </c>
    </row>
    <row r="2180" spans="3:7" x14ac:dyDescent="0.25">
      <c r="C2180" s="1">
        <v>670.66034000000002</v>
      </c>
      <c r="D2180" s="1">
        <v>2.61008</v>
      </c>
      <c r="E2180" s="1">
        <v>2.29325</v>
      </c>
      <c r="F2180" s="1">
        <v>0.83003000000000005</v>
      </c>
      <c r="G2180" s="1">
        <v>1.56385</v>
      </c>
    </row>
    <row r="2181" spans="3:7" x14ac:dyDescent="0.25">
      <c r="C2181" s="1">
        <v>670.89282000000003</v>
      </c>
      <c r="D2181" s="1">
        <v>2.5721400000000001</v>
      </c>
      <c r="E2181" s="1">
        <v>2.2888899999999999</v>
      </c>
      <c r="F2181" s="1">
        <v>0.82860999999999996</v>
      </c>
      <c r="G2181" s="1">
        <v>1.5720000000000001</v>
      </c>
    </row>
    <row r="2182" spans="3:7" x14ac:dyDescent="0.25">
      <c r="C2182" s="1">
        <v>671.12536999999998</v>
      </c>
      <c r="D2182" s="1">
        <v>2.54379</v>
      </c>
      <c r="E2182" s="1">
        <v>2.2960600000000002</v>
      </c>
      <c r="F2182" s="1">
        <v>0.82571000000000006</v>
      </c>
      <c r="G2182" s="1">
        <v>1.56386</v>
      </c>
    </row>
    <row r="2183" spans="3:7" x14ac:dyDescent="0.25">
      <c r="C2183" s="1">
        <v>671.35784999999998</v>
      </c>
      <c r="D2183" s="1">
        <v>2.5495999999999999</v>
      </c>
      <c r="E2183" s="1">
        <v>2.3122400000000001</v>
      </c>
      <c r="F2183" s="1">
        <v>0.82745000000000002</v>
      </c>
      <c r="G2183" s="1">
        <v>1.5710500000000001</v>
      </c>
    </row>
    <row r="2184" spans="3:7" x14ac:dyDescent="0.25">
      <c r="C2184" s="1">
        <v>671.59038999999996</v>
      </c>
      <c r="D2184" s="1">
        <v>2.5707900000000001</v>
      </c>
      <c r="E2184" s="1">
        <v>2.3098700000000001</v>
      </c>
      <c r="F2184" s="1">
        <v>0.82513000000000003</v>
      </c>
      <c r="G2184" s="1">
        <v>1.5657700000000001</v>
      </c>
    </row>
    <row r="2185" spans="3:7" x14ac:dyDescent="0.25">
      <c r="C2185" s="1">
        <v>671.82294000000002</v>
      </c>
      <c r="D2185" s="1">
        <v>2.6124000000000001</v>
      </c>
      <c r="E2185" s="1">
        <v>2.2966799999999998</v>
      </c>
      <c r="F2185" s="1">
        <v>0.82577999999999996</v>
      </c>
      <c r="G2185" s="1">
        <v>1.5732299999999999</v>
      </c>
    </row>
    <row r="2186" spans="3:7" x14ac:dyDescent="0.25">
      <c r="C2186" s="1">
        <v>672.05547999999999</v>
      </c>
      <c r="D2186" s="1">
        <v>2.5744400000000001</v>
      </c>
      <c r="E2186" s="1">
        <v>2.2716799999999999</v>
      </c>
      <c r="F2186" s="1">
        <v>0.82277999999999996</v>
      </c>
      <c r="G2186" s="1">
        <v>1.5635699999999999</v>
      </c>
    </row>
    <row r="2187" spans="3:7" x14ac:dyDescent="0.25">
      <c r="C2187" s="1">
        <v>672.28801999999996</v>
      </c>
      <c r="D2187" s="1">
        <v>2.5715400000000002</v>
      </c>
      <c r="E2187" s="1">
        <v>2.2676799999999999</v>
      </c>
      <c r="F2187" s="1">
        <v>0.82118000000000002</v>
      </c>
      <c r="G2187" s="1">
        <v>1.5728599999999999</v>
      </c>
    </row>
    <row r="2188" spans="3:7" x14ac:dyDescent="0.25">
      <c r="C2188" s="1">
        <v>672.52057000000002</v>
      </c>
      <c r="D2188" s="1">
        <v>2.6016599999999999</v>
      </c>
      <c r="E2188" s="1">
        <v>2.2845599999999999</v>
      </c>
      <c r="F2188" s="1">
        <v>0.82089000000000001</v>
      </c>
      <c r="G2188" s="1">
        <v>1.56315</v>
      </c>
    </row>
    <row r="2189" spans="3:7" x14ac:dyDescent="0.25">
      <c r="C2189" s="1">
        <v>672.75316999999995</v>
      </c>
      <c r="D2189" s="1">
        <v>2.5722399999999999</v>
      </c>
      <c r="E2189" s="1">
        <v>2.2835399999999999</v>
      </c>
      <c r="F2189" s="1">
        <v>0.82289999999999996</v>
      </c>
      <c r="G2189" s="1">
        <v>1.57192</v>
      </c>
    </row>
    <row r="2190" spans="3:7" x14ac:dyDescent="0.25">
      <c r="C2190" s="1">
        <v>672.98577999999998</v>
      </c>
      <c r="D2190" s="1">
        <v>2.4805999999999999</v>
      </c>
      <c r="E2190" s="1">
        <v>2.28505</v>
      </c>
      <c r="F2190" s="1">
        <v>0.82150000000000001</v>
      </c>
      <c r="G2190" s="1">
        <v>1.56477</v>
      </c>
    </row>
    <row r="2191" spans="3:7" x14ac:dyDescent="0.25">
      <c r="C2191" s="1">
        <v>673.21838000000002</v>
      </c>
      <c r="D2191" s="1">
        <v>2.4852099999999999</v>
      </c>
      <c r="E2191" s="1">
        <v>2.2935099999999999</v>
      </c>
      <c r="F2191" s="1">
        <v>0.82425999999999999</v>
      </c>
      <c r="G2191" s="1">
        <v>1.5724800000000001</v>
      </c>
    </row>
    <row r="2192" spans="3:7" x14ac:dyDescent="0.25">
      <c r="C2192" s="1">
        <v>673.45099000000005</v>
      </c>
      <c r="D2192" s="1">
        <v>2.5011399999999999</v>
      </c>
      <c r="E2192" s="1">
        <v>2.3040600000000002</v>
      </c>
      <c r="F2192" s="1">
        <v>0.82277999999999996</v>
      </c>
      <c r="G2192" s="1">
        <v>1.5626100000000001</v>
      </c>
    </row>
    <row r="2193" spans="3:7" x14ac:dyDescent="0.25">
      <c r="C2193" s="1">
        <v>673.68358999999998</v>
      </c>
      <c r="D2193" s="1">
        <v>2.5398999999999998</v>
      </c>
      <c r="E2193" s="1">
        <v>2.2988499999999998</v>
      </c>
      <c r="F2193" s="1">
        <v>0.82477</v>
      </c>
      <c r="G2193" s="1">
        <v>1.5717099999999999</v>
      </c>
    </row>
    <row r="2194" spans="3:7" x14ac:dyDescent="0.25">
      <c r="C2194" s="1">
        <v>673.9162</v>
      </c>
      <c r="D2194" s="1">
        <v>2.5558900000000002</v>
      </c>
      <c r="E2194" s="1">
        <v>2.3030900000000001</v>
      </c>
      <c r="F2194" s="1">
        <v>0.82125999999999999</v>
      </c>
      <c r="G2194" s="1">
        <v>1.5636000000000001</v>
      </c>
    </row>
    <row r="2195" spans="3:7" x14ac:dyDescent="0.25">
      <c r="C2195" s="1">
        <v>674.14886000000001</v>
      </c>
      <c r="D2195" s="1">
        <v>2.5234200000000002</v>
      </c>
      <c r="E2195" s="1">
        <v>2.30335</v>
      </c>
      <c r="F2195" s="1">
        <v>0.82201999999999997</v>
      </c>
      <c r="G2195" s="1">
        <v>1.5760700000000001</v>
      </c>
    </row>
    <row r="2196" spans="3:7" x14ac:dyDescent="0.25">
      <c r="C2196" s="1">
        <v>674.38147000000004</v>
      </c>
      <c r="D2196" s="1">
        <v>2.5260899999999999</v>
      </c>
      <c r="E2196" s="1">
        <v>2.31365</v>
      </c>
      <c r="F2196" s="1">
        <v>0.81847000000000003</v>
      </c>
      <c r="G2196" s="1">
        <v>1.56948</v>
      </c>
    </row>
    <row r="2197" spans="3:7" x14ac:dyDescent="0.25">
      <c r="C2197" s="1">
        <v>674.61414000000002</v>
      </c>
      <c r="D2197" s="1">
        <v>2.55931</v>
      </c>
      <c r="E2197" s="1">
        <v>2.3164600000000002</v>
      </c>
      <c r="F2197" s="1">
        <v>0.81972</v>
      </c>
      <c r="G2197" s="1">
        <v>1.5751599999999999</v>
      </c>
    </row>
    <row r="2198" spans="3:7" x14ac:dyDescent="0.25">
      <c r="C2198" s="1">
        <v>674.84680000000003</v>
      </c>
      <c r="D2198" s="1">
        <v>2.5520900000000002</v>
      </c>
      <c r="E2198" s="1">
        <v>2.3214000000000001</v>
      </c>
      <c r="F2198" s="1">
        <v>0.81908000000000003</v>
      </c>
      <c r="G2198" s="1">
        <v>1.5711299999999999</v>
      </c>
    </row>
    <row r="2199" spans="3:7" x14ac:dyDescent="0.25">
      <c r="C2199" s="1">
        <v>675.07947000000001</v>
      </c>
      <c r="D2199" s="1">
        <v>2.57254</v>
      </c>
      <c r="E2199" s="1">
        <v>2.3208700000000002</v>
      </c>
      <c r="F2199" s="1">
        <v>0.82054000000000005</v>
      </c>
      <c r="G2199" s="1">
        <v>1.57721</v>
      </c>
    </row>
    <row r="2200" spans="3:7" x14ac:dyDescent="0.25">
      <c r="C2200" s="1">
        <v>675.31218999999999</v>
      </c>
      <c r="D2200" s="1">
        <v>2.6317400000000002</v>
      </c>
      <c r="E2200" s="1">
        <v>2.3237299999999999</v>
      </c>
      <c r="F2200" s="1">
        <v>0.81955</v>
      </c>
      <c r="G2200" s="1">
        <v>1.5701700000000001</v>
      </c>
    </row>
    <row r="2201" spans="3:7" x14ac:dyDescent="0.25">
      <c r="C2201" s="1">
        <v>675.54485999999997</v>
      </c>
      <c r="D2201" s="1">
        <v>2.6019800000000002</v>
      </c>
      <c r="E2201" s="1">
        <v>2.31542</v>
      </c>
      <c r="F2201" s="1">
        <v>0.81918999999999997</v>
      </c>
      <c r="G2201" s="1">
        <v>1.5750999999999999</v>
      </c>
    </row>
    <row r="2202" spans="3:7" x14ac:dyDescent="0.25">
      <c r="C2202" s="1">
        <v>675.77759000000003</v>
      </c>
      <c r="D2202" s="1">
        <v>2.6126999999999998</v>
      </c>
      <c r="E2202" s="1">
        <v>2.3219799999999999</v>
      </c>
      <c r="F2202" s="1">
        <v>0.81689000000000001</v>
      </c>
      <c r="G2202" s="1">
        <v>1.56948</v>
      </c>
    </row>
    <row r="2203" spans="3:7" x14ac:dyDescent="0.25">
      <c r="C2203" s="1">
        <v>676.01031</v>
      </c>
      <c r="D2203" s="1">
        <v>2.58432</v>
      </c>
      <c r="E2203" s="1">
        <v>2.3222900000000002</v>
      </c>
      <c r="F2203" s="1">
        <v>0.81835000000000002</v>
      </c>
      <c r="G2203" s="1">
        <v>1.5768599999999999</v>
      </c>
    </row>
    <row r="2204" spans="3:7" x14ac:dyDescent="0.25">
      <c r="C2204" s="1">
        <v>676.24303999999995</v>
      </c>
      <c r="D2204" s="1">
        <v>2.5460799999999999</v>
      </c>
      <c r="E2204" s="1">
        <v>2.3105699999999998</v>
      </c>
      <c r="F2204" s="1">
        <v>0.81664999999999999</v>
      </c>
      <c r="G2204" s="1">
        <v>1.5693600000000001</v>
      </c>
    </row>
    <row r="2205" spans="3:7" x14ac:dyDescent="0.25">
      <c r="C2205" s="1">
        <v>676.47577000000001</v>
      </c>
      <c r="D2205" s="1">
        <v>2.54914</v>
      </c>
      <c r="E2205" s="1">
        <v>2.3122400000000001</v>
      </c>
      <c r="F2205" s="1">
        <v>0.81830000000000003</v>
      </c>
      <c r="G2205" s="1">
        <v>1.5778300000000001</v>
      </c>
    </row>
    <row r="2206" spans="3:7" x14ac:dyDescent="0.25">
      <c r="C2206" s="1">
        <v>676.70849999999996</v>
      </c>
      <c r="D2206" s="1">
        <v>2.5369899999999999</v>
      </c>
      <c r="E2206" s="1">
        <v>2.3216299999999999</v>
      </c>
      <c r="F2206" s="1">
        <v>0.81479999999999997</v>
      </c>
      <c r="G2206" s="1">
        <v>1.5722400000000001</v>
      </c>
    </row>
    <row r="2207" spans="3:7" x14ac:dyDescent="0.25">
      <c r="C2207" s="1">
        <v>676.94128000000001</v>
      </c>
      <c r="D2207" s="1">
        <v>2.5723799999999999</v>
      </c>
      <c r="E2207" s="1">
        <v>2.3220900000000002</v>
      </c>
      <c r="F2207" s="1">
        <v>0.81674000000000002</v>
      </c>
      <c r="G2207" s="1">
        <v>1.57474</v>
      </c>
    </row>
    <row r="2208" spans="3:7" x14ac:dyDescent="0.25">
      <c r="C2208" s="1">
        <v>677.17407000000003</v>
      </c>
      <c r="D2208" s="1">
        <v>2.55477</v>
      </c>
      <c r="E2208" s="1">
        <v>2.3308300000000002</v>
      </c>
      <c r="F2208" s="1">
        <v>0.81620000000000004</v>
      </c>
      <c r="G2208" s="1">
        <v>1.5741099999999999</v>
      </c>
    </row>
    <row r="2209" spans="3:7" x14ac:dyDescent="0.25">
      <c r="C2209" s="1">
        <v>677.40679999999998</v>
      </c>
      <c r="D2209" s="1">
        <v>2.5385200000000001</v>
      </c>
      <c r="E2209" s="1">
        <v>2.3243499999999999</v>
      </c>
      <c r="F2209" s="1">
        <v>0.81584000000000001</v>
      </c>
      <c r="G2209" s="1">
        <v>1.57535</v>
      </c>
    </row>
    <row r="2210" spans="3:7" x14ac:dyDescent="0.25">
      <c r="C2210" s="1">
        <v>677.63959</v>
      </c>
      <c r="D2210" s="1">
        <v>2.5827200000000001</v>
      </c>
      <c r="E2210" s="1">
        <v>2.3286899999999999</v>
      </c>
      <c r="F2210" s="1">
        <v>0.81406000000000001</v>
      </c>
      <c r="G2210" s="1">
        <v>1.5700099999999999</v>
      </c>
    </row>
    <row r="2211" spans="3:7" x14ac:dyDescent="0.25">
      <c r="C2211" s="1">
        <v>677.87243999999998</v>
      </c>
      <c r="D2211" s="1">
        <v>2.59673</v>
      </c>
      <c r="E2211" s="1">
        <v>2.31047</v>
      </c>
      <c r="F2211" s="1">
        <v>0.81662000000000001</v>
      </c>
      <c r="G2211" s="1">
        <v>1.5775699999999999</v>
      </c>
    </row>
    <row r="2212" spans="3:7" x14ac:dyDescent="0.25">
      <c r="C2212" s="1">
        <v>678.10522000000003</v>
      </c>
      <c r="D2212" s="1">
        <v>2.5861100000000001</v>
      </c>
      <c r="E2212" s="1">
        <v>2.3113600000000001</v>
      </c>
      <c r="F2212" s="1">
        <v>0.81599999999999995</v>
      </c>
      <c r="G2212" s="1">
        <v>1.5693900000000001</v>
      </c>
    </row>
    <row r="2213" spans="3:7" x14ac:dyDescent="0.25">
      <c r="C2213" s="1">
        <v>678.33801000000005</v>
      </c>
      <c r="D2213" s="1">
        <v>2.6074600000000001</v>
      </c>
      <c r="E2213" s="1">
        <v>2.3167499999999999</v>
      </c>
      <c r="F2213" s="1">
        <v>0.81476000000000004</v>
      </c>
      <c r="G2213" s="1">
        <v>1.5744499999999999</v>
      </c>
    </row>
    <row r="2214" spans="3:7" x14ac:dyDescent="0.25">
      <c r="C2214" s="1">
        <v>678.57086000000004</v>
      </c>
      <c r="D2214" s="1">
        <v>2.61145</v>
      </c>
      <c r="E2214" s="1">
        <v>2.3191299999999999</v>
      </c>
      <c r="F2214" s="1">
        <v>0.81386999999999998</v>
      </c>
      <c r="G2214" s="1">
        <v>1.57098</v>
      </c>
    </row>
    <row r="2215" spans="3:7" x14ac:dyDescent="0.25">
      <c r="C2215" s="1">
        <v>678.80371000000002</v>
      </c>
      <c r="D2215" s="1">
        <v>2.61666</v>
      </c>
      <c r="E2215" s="1">
        <v>2.3260900000000002</v>
      </c>
      <c r="F2215" s="1">
        <v>0.81449000000000005</v>
      </c>
      <c r="G2215" s="1">
        <v>1.57561</v>
      </c>
    </row>
    <row r="2216" spans="3:7" x14ac:dyDescent="0.25">
      <c r="C2216" s="1">
        <v>679.03656000000001</v>
      </c>
      <c r="D2216" s="1">
        <v>2.5868000000000002</v>
      </c>
      <c r="E2216" s="1">
        <v>2.3462499999999999</v>
      </c>
      <c r="F2216" s="1">
        <v>0.81208999999999998</v>
      </c>
      <c r="G2216" s="1">
        <v>1.5703100000000001</v>
      </c>
    </row>
    <row r="2217" spans="3:7" x14ac:dyDescent="0.25">
      <c r="C2217" s="1">
        <v>679.26940999999999</v>
      </c>
      <c r="D2217" s="1">
        <v>2.5663100000000001</v>
      </c>
      <c r="E2217" s="1">
        <v>2.3300399999999999</v>
      </c>
      <c r="F2217" s="1">
        <v>0.81364000000000003</v>
      </c>
      <c r="G2217" s="1">
        <v>1.5772299999999999</v>
      </c>
    </row>
    <row r="2218" spans="3:7" x14ac:dyDescent="0.25">
      <c r="C2218" s="1">
        <v>679.50225999999998</v>
      </c>
      <c r="D2218" s="1">
        <v>2.5155400000000001</v>
      </c>
      <c r="E2218" s="1">
        <v>2.3189299999999999</v>
      </c>
      <c r="F2218" s="1">
        <v>0.81437000000000004</v>
      </c>
      <c r="G2218" s="1">
        <v>1.5705499999999999</v>
      </c>
    </row>
    <row r="2219" spans="3:7" x14ac:dyDescent="0.25">
      <c r="C2219" s="1">
        <v>679.73517000000004</v>
      </c>
      <c r="D2219" s="1">
        <v>2.53775</v>
      </c>
      <c r="E2219" s="1">
        <v>2.3151700000000002</v>
      </c>
      <c r="F2219" s="1">
        <v>0.81325000000000003</v>
      </c>
      <c r="G2219" s="1">
        <v>1.57822</v>
      </c>
    </row>
    <row r="2220" spans="3:7" x14ac:dyDescent="0.25">
      <c r="C2220" s="1">
        <v>679.96802000000002</v>
      </c>
      <c r="D2220" s="1">
        <v>2.5871300000000002</v>
      </c>
      <c r="E2220" s="1">
        <v>2.3250299999999999</v>
      </c>
      <c r="F2220" s="1">
        <v>0.81083000000000005</v>
      </c>
      <c r="G2220" s="1">
        <v>1.5706199999999999</v>
      </c>
    </row>
    <row r="2221" spans="3:7" x14ac:dyDescent="0.25">
      <c r="C2221" s="1">
        <v>680.20092999999997</v>
      </c>
      <c r="D2221" s="1">
        <v>2.5834100000000002</v>
      </c>
      <c r="E2221" s="1">
        <v>2.33012</v>
      </c>
      <c r="F2221" s="1">
        <v>0.81301000000000001</v>
      </c>
      <c r="G2221" s="1">
        <v>1.5785499999999999</v>
      </c>
    </row>
    <row r="2222" spans="3:7" x14ac:dyDescent="0.25">
      <c r="C2222" s="1">
        <v>680.43384000000003</v>
      </c>
      <c r="D2222" s="1">
        <v>2.5584699999999998</v>
      </c>
      <c r="E2222" s="1">
        <v>2.3279299999999998</v>
      </c>
      <c r="F2222" s="1">
        <v>0.80915999999999999</v>
      </c>
      <c r="G2222" s="1">
        <v>1.57368</v>
      </c>
    </row>
    <row r="2223" spans="3:7" x14ac:dyDescent="0.25">
      <c r="C2223" s="1">
        <v>680.66674999999998</v>
      </c>
      <c r="D2223" s="1">
        <v>2.5555699999999999</v>
      </c>
      <c r="E2223" s="1">
        <v>2.3153000000000001</v>
      </c>
      <c r="F2223" s="1">
        <v>0.81011</v>
      </c>
      <c r="G2223" s="1">
        <v>1.57945</v>
      </c>
    </row>
    <row r="2224" spans="3:7" x14ac:dyDescent="0.25">
      <c r="C2224" s="1">
        <v>680.89966000000004</v>
      </c>
      <c r="D2224" s="1">
        <v>2.5380199999999999</v>
      </c>
      <c r="E2224" s="1">
        <v>2.30775</v>
      </c>
      <c r="F2224" s="1">
        <v>0.80910000000000004</v>
      </c>
      <c r="G2224" s="1">
        <v>1.5711599999999999</v>
      </c>
    </row>
    <row r="2225" spans="3:7" x14ac:dyDescent="0.25">
      <c r="C2225" s="1">
        <v>681.13262999999995</v>
      </c>
      <c r="D2225" s="1">
        <v>2.5261</v>
      </c>
      <c r="E2225" s="1">
        <v>2.3090099999999998</v>
      </c>
      <c r="F2225" s="1">
        <v>0.80955999999999995</v>
      </c>
      <c r="G2225" s="1">
        <v>1.57924</v>
      </c>
    </row>
    <row r="2226" spans="3:7" x14ac:dyDescent="0.25">
      <c r="C2226" s="1">
        <v>681.36554000000001</v>
      </c>
      <c r="D2226" s="1">
        <v>2.5246400000000002</v>
      </c>
      <c r="E2226" s="1">
        <v>2.3123300000000002</v>
      </c>
      <c r="F2226" s="1">
        <v>0.80903999999999998</v>
      </c>
      <c r="G2226" s="1">
        <v>1.5750900000000001</v>
      </c>
    </row>
    <row r="2227" spans="3:7" x14ac:dyDescent="0.25">
      <c r="C2227" s="1">
        <v>681.59851000000003</v>
      </c>
      <c r="D2227" s="1">
        <v>2.5578599999999998</v>
      </c>
      <c r="E2227" s="1">
        <v>2.3176899999999998</v>
      </c>
      <c r="F2227" s="1">
        <v>0.80793999999999999</v>
      </c>
      <c r="G2227" s="1">
        <v>1.57978</v>
      </c>
    </row>
    <row r="2228" spans="3:7" x14ac:dyDescent="0.25">
      <c r="C2228" s="1">
        <v>681.83148000000006</v>
      </c>
      <c r="D2228" s="1">
        <v>2.5667399999999998</v>
      </c>
      <c r="E2228" s="1">
        <v>2.31264</v>
      </c>
      <c r="F2228" s="1">
        <v>0.80705000000000005</v>
      </c>
      <c r="G2228" s="1">
        <v>1.57287</v>
      </c>
    </row>
    <row r="2229" spans="3:7" x14ac:dyDescent="0.25">
      <c r="C2229" s="1">
        <v>682.06444999999997</v>
      </c>
      <c r="D2229" s="1">
        <v>2.6022500000000002</v>
      </c>
      <c r="E2229" s="1">
        <v>2.2966199999999999</v>
      </c>
      <c r="F2229" s="1">
        <v>0.80796000000000001</v>
      </c>
      <c r="G2229" s="1">
        <v>1.58077</v>
      </c>
    </row>
    <row r="2230" spans="3:7" x14ac:dyDescent="0.25">
      <c r="C2230" s="1">
        <v>682.29741999999999</v>
      </c>
      <c r="D2230" s="1">
        <v>2.5666199999999999</v>
      </c>
      <c r="E2230" s="1">
        <v>2.3002899999999999</v>
      </c>
      <c r="F2230" s="1">
        <v>0.80559999999999998</v>
      </c>
      <c r="G2230" s="1">
        <v>1.57456</v>
      </c>
    </row>
    <row r="2231" spans="3:7" x14ac:dyDescent="0.25">
      <c r="C2231" s="1">
        <v>682.53045999999995</v>
      </c>
      <c r="D2231" s="1">
        <v>2.5411600000000001</v>
      </c>
      <c r="E2231" s="1">
        <v>2.3153100000000002</v>
      </c>
      <c r="F2231" s="1">
        <v>0.80508999999999997</v>
      </c>
      <c r="G2231" s="1">
        <v>1.58158</v>
      </c>
    </row>
    <row r="2232" spans="3:7" x14ac:dyDescent="0.25">
      <c r="C2232" s="1">
        <v>682.76342999999997</v>
      </c>
      <c r="D2232" s="1">
        <v>2.52983</v>
      </c>
      <c r="E2232" s="1">
        <v>2.3343400000000001</v>
      </c>
      <c r="F2232" s="1">
        <v>0.80303999999999998</v>
      </c>
      <c r="G2232" s="1">
        <v>1.57606</v>
      </c>
    </row>
    <row r="2233" spans="3:7" x14ac:dyDescent="0.25">
      <c r="C2233" s="1">
        <v>682.99645999999996</v>
      </c>
      <c r="D2233" s="1">
        <v>2.50257</v>
      </c>
      <c r="E2233" s="1">
        <v>2.32978</v>
      </c>
      <c r="F2233" s="1">
        <v>0.80449999999999999</v>
      </c>
      <c r="G2233" s="1">
        <v>1.581</v>
      </c>
    </row>
    <row r="2234" spans="3:7" x14ac:dyDescent="0.25">
      <c r="C2234" s="1">
        <v>683.22949000000006</v>
      </c>
      <c r="D2234" s="1">
        <v>2.49952</v>
      </c>
      <c r="E2234" s="1">
        <v>2.3207100000000001</v>
      </c>
      <c r="F2234" s="1">
        <v>0.80188999999999999</v>
      </c>
      <c r="G2234" s="1">
        <v>1.57657</v>
      </c>
    </row>
    <row r="2235" spans="3:7" x14ac:dyDescent="0.25">
      <c r="C2235" s="1">
        <v>683.46252000000004</v>
      </c>
      <c r="D2235" s="1">
        <v>2.5134400000000001</v>
      </c>
      <c r="E2235" s="1">
        <v>2.3014899999999998</v>
      </c>
      <c r="F2235" s="1">
        <v>0.80254999999999999</v>
      </c>
      <c r="G2235" s="1">
        <v>1.58294</v>
      </c>
    </row>
    <row r="2236" spans="3:7" x14ac:dyDescent="0.25">
      <c r="C2236" s="1">
        <v>683.69556</v>
      </c>
      <c r="D2236" s="1">
        <v>2.5124200000000001</v>
      </c>
      <c r="E2236" s="1">
        <v>2.3052700000000002</v>
      </c>
      <c r="F2236" s="1">
        <v>0.79854000000000003</v>
      </c>
      <c r="G2236" s="1">
        <v>1.57744</v>
      </c>
    </row>
    <row r="2237" spans="3:7" x14ac:dyDescent="0.25">
      <c r="C2237" s="1">
        <v>683.92864999999995</v>
      </c>
      <c r="D2237" s="1">
        <v>2.53301</v>
      </c>
      <c r="E2237" s="1">
        <v>2.30748</v>
      </c>
      <c r="F2237" s="1">
        <v>0.80012000000000005</v>
      </c>
      <c r="G2237" s="1">
        <v>1.58202</v>
      </c>
    </row>
    <row r="2238" spans="3:7" x14ac:dyDescent="0.25">
      <c r="C2238" s="1">
        <v>684.16168000000005</v>
      </c>
      <c r="D2238" s="1">
        <v>2.5330400000000002</v>
      </c>
      <c r="E2238" s="1">
        <v>2.3123499999999999</v>
      </c>
      <c r="F2238" s="1">
        <v>0.79835999999999996</v>
      </c>
      <c r="G2238" s="1">
        <v>1.57718</v>
      </c>
    </row>
    <row r="2239" spans="3:7" x14ac:dyDescent="0.25">
      <c r="C2239" s="1">
        <v>684.39477999999997</v>
      </c>
      <c r="D2239" s="1">
        <v>2.5173000000000001</v>
      </c>
      <c r="E2239" s="1">
        <v>2.3140700000000001</v>
      </c>
      <c r="F2239" s="1">
        <v>0.80054999999999998</v>
      </c>
      <c r="G2239" s="1">
        <v>1.58422</v>
      </c>
    </row>
    <row r="2240" spans="3:7" x14ac:dyDescent="0.25">
      <c r="C2240" s="1">
        <v>684.62787000000003</v>
      </c>
      <c r="D2240" s="1">
        <v>2.5352299999999999</v>
      </c>
      <c r="E2240" s="1">
        <v>2.3084500000000001</v>
      </c>
      <c r="F2240" s="1">
        <v>0.79908999999999997</v>
      </c>
      <c r="G2240" s="1">
        <v>1.57612</v>
      </c>
    </row>
    <row r="2241" spans="3:7" x14ac:dyDescent="0.25">
      <c r="C2241" s="1">
        <v>684.86095999999998</v>
      </c>
      <c r="D2241" s="1">
        <v>2.5606300000000002</v>
      </c>
      <c r="E2241" s="1">
        <v>2.3116300000000001</v>
      </c>
      <c r="F2241" s="1">
        <v>0.80278000000000005</v>
      </c>
      <c r="G2241" s="1">
        <v>1.5858300000000001</v>
      </c>
    </row>
    <row r="2242" spans="3:7" x14ac:dyDescent="0.25">
      <c r="C2242" s="1">
        <v>685.09406000000001</v>
      </c>
      <c r="D2242" s="1">
        <v>2.5660599999999998</v>
      </c>
      <c r="E2242" s="1">
        <v>2.30722</v>
      </c>
      <c r="F2242" s="1">
        <v>0.79971999999999999</v>
      </c>
      <c r="G2242" s="1">
        <v>1.5795699999999999</v>
      </c>
    </row>
    <row r="2243" spans="3:7" x14ac:dyDescent="0.25">
      <c r="C2243" s="1">
        <v>685.32714999999996</v>
      </c>
      <c r="D2243" s="1">
        <v>2.6164999999999998</v>
      </c>
      <c r="E2243" s="1">
        <v>2.31488</v>
      </c>
      <c r="F2243" s="1">
        <v>0.80145999999999995</v>
      </c>
      <c r="G2243" s="1">
        <v>1.58944</v>
      </c>
    </row>
    <row r="2244" spans="3:7" x14ac:dyDescent="0.25">
      <c r="C2244" s="1">
        <v>685.56029999999998</v>
      </c>
      <c r="D2244" s="1">
        <v>2.5999300000000001</v>
      </c>
      <c r="E2244" s="1">
        <v>2.32253</v>
      </c>
      <c r="F2244" s="1">
        <v>0.79864999999999997</v>
      </c>
      <c r="G2244" s="1">
        <v>1.5792299999999999</v>
      </c>
    </row>
    <row r="2245" spans="3:7" x14ac:dyDescent="0.25">
      <c r="C2245" s="1">
        <v>685.79340000000002</v>
      </c>
      <c r="D2245" s="1">
        <v>2.6021000000000001</v>
      </c>
      <c r="E2245" s="1">
        <v>2.3100299999999998</v>
      </c>
      <c r="F2245" s="1">
        <v>0.80191000000000001</v>
      </c>
      <c r="G2245" s="1">
        <v>1.58819</v>
      </c>
    </row>
    <row r="2246" spans="3:7" x14ac:dyDescent="0.25">
      <c r="C2246" s="1">
        <v>686.02655000000004</v>
      </c>
      <c r="D2246" s="1">
        <v>2.5966300000000002</v>
      </c>
      <c r="E2246" s="1">
        <v>2.31141</v>
      </c>
      <c r="F2246" s="1">
        <v>0.80101999999999995</v>
      </c>
      <c r="G2246" s="1">
        <v>1.581</v>
      </c>
    </row>
    <row r="2247" spans="3:7" x14ac:dyDescent="0.25">
      <c r="C2247" s="1">
        <v>686.25969999999995</v>
      </c>
      <c r="D2247" s="1">
        <v>2.6085699999999998</v>
      </c>
      <c r="E2247" s="1">
        <v>2.3054399999999999</v>
      </c>
      <c r="F2247" s="1">
        <v>0.80091999999999997</v>
      </c>
      <c r="G2247" s="1">
        <v>1.5895999999999999</v>
      </c>
    </row>
    <row r="2248" spans="3:7" x14ac:dyDescent="0.25">
      <c r="C2248" s="1">
        <v>686.49285999999995</v>
      </c>
      <c r="D2248" s="1">
        <v>2.6173700000000002</v>
      </c>
      <c r="E2248" s="1">
        <v>2.3042799999999999</v>
      </c>
      <c r="F2248" s="1">
        <v>0.79771999999999998</v>
      </c>
      <c r="G2248" s="1">
        <v>1.58236</v>
      </c>
    </row>
    <row r="2249" spans="3:7" x14ac:dyDescent="0.25">
      <c r="C2249" s="1">
        <v>686.72607000000005</v>
      </c>
      <c r="D2249" s="1">
        <v>2.6069900000000001</v>
      </c>
      <c r="E2249" s="1">
        <v>2.3212199999999998</v>
      </c>
      <c r="F2249" s="1">
        <v>0.79990000000000006</v>
      </c>
      <c r="G2249" s="1">
        <v>1.59175</v>
      </c>
    </row>
    <row r="2250" spans="3:7" x14ac:dyDescent="0.25">
      <c r="C2250" s="1">
        <v>686.95923000000005</v>
      </c>
      <c r="D2250" s="1">
        <v>2.5806399999999998</v>
      </c>
      <c r="E2250" s="1">
        <v>2.3418299999999999</v>
      </c>
      <c r="F2250" s="1">
        <v>0.79788999999999999</v>
      </c>
      <c r="G2250" s="1">
        <v>1.5838000000000001</v>
      </c>
    </row>
    <row r="2251" spans="3:7" x14ac:dyDescent="0.25">
      <c r="C2251" s="1">
        <v>687.19244000000003</v>
      </c>
      <c r="D2251" s="1">
        <v>2.4986199999999998</v>
      </c>
      <c r="E2251" s="1">
        <v>2.34097</v>
      </c>
      <c r="F2251" s="1">
        <v>0.79945999999999995</v>
      </c>
      <c r="G2251" s="1">
        <v>1.58914</v>
      </c>
    </row>
    <row r="2252" spans="3:7" x14ac:dyDescent="0.25">
      <c r="C2252" s="1">
        <v>687.42565999999999</v>
      </c>
      <c r="D2252" s="1">
        <v>2.49099</v>
      </c>
      <c r="E2252" s="1">
        <v>2.3179699999999999</v>
      </c>
      <c r="F2252" s="1">
        <v>0.79684999999999995</v>
      </c>
      <c r="G2252" s="1">
        <v>1.58863</v>
      </c>
    </row>
    <row r="2253" spans="3:7" x14ac:dyDescent="0.25">
      <c r="C2253" s="1">
        <v>687.65886999999998</v>
      </c>
      <c r="D2253" s="1">
        <v>2.5460600000000002</v>
      </c>
      <c r="E2253" s="1">
        <v>2.3008199999999999</v>
      </c>
      <c r="F2253" s="1">
        <v>0.79903999999999997</v>
      </c>
      <c r="G2253" s="1">
        <v>1.5885400000000001</v>
      </c>
    </row>
    <row r="2254" spans="3:7" x14ac:dyDescent="0.25">
      <c r="C2254" s="1">
        <v>687.89209000000005</v>
      </c>
      <c r="D2254" s="1">
        <v>2.6256499999999998</v>
      </c>
      <c r="E2254" s="1">
        <v>2.30586</v>
      </c>
      <c r="F2254" s="1">
        <v>0.79749999999999999</v>
      </c>
      <c r="G2254" s="1">
        <v>1.58507</v>
      </c>
    </row>
    <row r="2255" spans="3:7" x14ac:dyDescent="0.25">
      <c r="C2255" s="1">
        <v>688.12531000000001</v>
      </c>
      <c r="D2255" s="1">
        <v>2.65293</v>
      </c>
      <c r="E2255" s="1">
        <v>2.3112900000000001</v>
      </c>
      <c r="F2255" s="1">
        <v>0.79766000000000004</v>
      </c>
      <c r="G2255" s="1">
        <v>1.59179</v>
      </c>
    </row>
    <row r="2256" spans="3:7" x14ac:dyDescent="0.25">
      <c r="C2256" s="1">
        <v>688.35857999999996</v>
      </c>
      <c r="D2256" s="1">
        <v>2.6198299999999999</v>
      </c>
      <c r="E2256" s="1">
        <v>2.30687</v>
      </c>
      <c r="F2256" s="1">
        <v>0.79657</v>
      </c>
      <c r="G2256" s="1">
        <v>1.5874299999999999</v>
      </c>
    </row>
    <row r="2257" spans="3:7" x14ac:dyDescent="0.25">
      <c r="C2257" s="1">
        <v>688.59180000000003</v>
      </c>
      <c r="D2257" s="1">
        <v>2.59117</v>
      </c>
      <c r="E2257" s="1">
        <v>2.2936999999999999</v>
      </c>
      <c r="F2257" s="1">
        <v>0.79844000000000004</v>
      </c>
      <c r="G2257" s="1">
        <v>1.5931599999999999</v>
      </c>
    </row>
    <row r="2258" spans="3:7" x14ac:dyDescent="0.25">
      <c r="C2258" s="1">
        <v>688.82506999999998</v>
      </c>
      <c r="D2258" s="1">
        <v>2.5531299999999999</v>
      </c>
      <c r="E2258" s="1">
        <v>2.3010600000000001</v>
      </c>
      <c r="F2258" s="1">
        <v>0.79512000000000005</v>
      </c>
      <c r="G2258" s="1">
        <v>1.58839</v>
      </c>
    </row>
    <row r="2259" spans="3:7" x14ac:dyDescent="0.25">
      <c r="C2259" s="1">
        <v>689.05835000000002</v>
      </c>
      <c r="D2259" s="1">
        <v>2.5920200000000002</v>
      </c>
      <c r="E2259" s="1">
        <v>2.2900399999999999</v>
      </c>
      <c r="F2259" s="1">
        <v>0.79529000000000005</v>
      </c>
      <c r="G2259" s="1">
        <v>1.59552</v>
      </c>
    </row>
    <row r="2260" spans="3:7" x14ac:dyDescent="0.25">
      <c r="C2260" s="1">
        <v>689.29163000000005</v>
      </c>
      <c r="D2260" s="1">
        <v>2.61009</v>
      </c>
      <c r="E2260" s="1">
        <v>2.2945500000000001</v>
      </c>
      <c r="F2260" s="1">
        <v>0.79681999999999997</v>
      </c>
      <c r="G2260" s="1">
        <v>1.59057</v>
      </c>
    </row>
    <row r="2261" spans="3:7" x14ac:dyDescent="0.25">
      <c r="C2261" s="1">
        <v>689.5249</v>
      </c>
      <c r="D2261" s="1">
        <v>2.6105</v>
      </c>
      <c r="E2261" s="1">
        <v>2.30247</v>
      </c>
      <c r="F2261" s="1">
        <v>0.79923</v>
      </c>
      <c r="G2261" s="1">
        <v>1.59731</v>
      </c>
    </row>
    <row r="2262" spans="3:7" x14ac:dyDescent="0.25">
      <c r="C2262" s="1">
        <v>689.75824</v>
      </c>
      <c r="D2262" s="1">
        <v>2.6137100000000002</v>
      </c>
      <c r="E2262" s="1">
        <v>2.3088000000000002</v>
      </c>
      <c r="F2262" s="1">
        <v>0.79745999999999995</v>
      </c>
      <c r="G2262" s="1">
        <v>1.5921400000000001</v>
      </c>
    </row>
    <row r="2263" spans="3:7" x14ac:dyDescent="0.25">
      <c r="C2263" s="1">
        <v>689.99152000000004</v>
      </c>
      <c r="D2263" s="1">
        <v>2.6351300000000002</v>
      </c>
      <c r="E2263" s="1">
        <v>2.31514</v>
      </c>
      <c r="F2263" s="1">
        <v>0.79815999999999998</v>
      </c>
      <c r="G2263" s="1">
        <v>1.59934</v>
      </c>
    </row>
    <row r="2264" spans="3:7" x14ac:dyDescent="0.25">
      <c r="C2264" s="1">
        <v>690.22484999999995</v>
      </c>
      <c r="D2264" s="1">
        <v>2.5769000000000002</v>
      </c>
      <c r="E2264" s="1">
        <v>2.3083100000000001</v>
      </c>
      <c r="F2264" s="1">
        <v>0.79803999999999997</v>
      </c>
      <c r="G2264" s="1">
        <v>1.59162</v>
      </c>
    </row>
    <row r="2265" spans="3:7" x14ac:dyDescent="0.25">
      <c r="C2265" s="1">
        <v>690.45818999999995</v>
      </c>
      <c r="D2265" s="1">
        <v>2.5485000000000002</v>
      </c>
      <c r="E2265" s="1">
        <v>2.3114499999999998</v>
      </c>
      <c r="F2265" s="1">
        <v>0.80171000000000003</v>
      </c>
      <c r="G2265" s="1">
        <v>1.6005799999999999</v>
      </c>
    </row>
    <row r="2266" spans="3:7" x14ac:dyDescent="0.25">
      <c r="C2266" s="1">
        <v>690.69152999999994</v>
      </c>
      <c r="D2266" s="1">
        <v>2.5653899999999998</v>
      </c>
      <c r="E2266" s="1">
        <v>2.3170899999999999</v>
      </c>
      <c r="F2266" s="1">
        <v>0.79862</v>
      </c>
      <c r="G2266" s="1">
        <v>1.59169</v>
      </c>
    </row>
    <row r="2267" spans="3:7" x14ac:dyDescent="0.25">
      <c r="C2267" s="1">
        <v>690.92487000000006</v>
      </c>
      <c r="D2267" s="1">
        <v>2.5750799999999998</v>
      </c>
      <c r="E2267" s="1">
        <v>2.3189299999999999</v>
      </c>
      <c r="F2267" s="1">
        <v>0.80127000000000004</v>
      </c>
      <c r="G2267" s="1">
        <v>1.6017399999999999</v>
      </c>
    </row>
    <row r="2268" spans="3:7" x14ac:dyDescent="0.25">
      <c r="C2268" s="1">
        <v>691.15819999999997</v>
      </c>
      <c r="D2268" s="1">
        <v>2.57226</v>
      </c>
      <c r="E2268" s="1">
        <v>2.3176399999999999</v>
      </c>
      <c r="F2268" s="1">
        <v>0.79688999999999999</v>
      </c>
      <c r="G2268" s="1">
        <v>1.5945499999999999</v>
      </c>
    </row>
    <row r="2269" spans="3:7" x14ac:dyDescent="0.25">
      <c r="C2269" s="1">
        <v>691.39160000000004</v>
      </c>
      <c r="D2269" s="1">
        <v>2.5528</v>
      </c>
      <c r="E2269" s="1">
        <v>2.3219699999999999</v>
      </c>
      <c r="F2269" s="1">
        <v>0.7984</v>
      </c>
      <c r="G2269" s="1">
        <v>1.5996999999999999</v>
      </c>
    </row>
    <row r="2270" spans="3:7" x14ac:dyDescent="0.25">
      <c r="C2270" s="1">
        <v>691.625</v>
      </c>
      <c r="D2270" s="1">
        <v>2.5704799999999999</v>
      </c>
      <c r="E2270" s="1">
        <v>2.3209</v>
      </c>
      <c r="F2270" s="1">
        <v>0.79615999999999998</v>
      </c>
      <c r="G2270" s="1">
        <v>1.59501</v>
      </c>
    </row>
    <row r="2271" spans="3:7" x14ac:dyDescent="0.25">
      <c r="C2271" s="1">
        <v>691.85839999999996</v>
      </c>
      <c r="D2271" s="1">
        <v>2.5965799999999999</v>
      </c>
      <c r="E2271" s="1">
        <v>2.32043</v>
      </c>
      <c r="F2271" s="1">
        <v>0.79622000000000004</v>
      </c>
      <c r="G2271" s="1">
        <v>1.60181</v>
      </c>
    </row>
    <row r="2272" spans="3:7" x14ac:dyDescent="0.25">
      <c r="C2272" s="1">
        <v>692.09180000000003</v>
      </c>
      <c r="D2272" s="1">
        <v>2.64039</v>
      </c>
      <c r="E2272" s="1">
        <v>2.32124</v>
      </c>
      <c r="F2272" s="1">
        <v>0.79315000000000002</v>
      </c>
      <c r="G2272" s="1">
        <v>1.5964</v>
      </c>
    </row>
    <row r="2273" spans="3:7" x14ac:dyDescent="0.25">
      <c r="C2273" s="1">
        <v>692.3252</v>
      </c>
      <c r="D2273" s="1">
        <v>2.5633499999999998</v>
      </c>
      <c r="E2273" s="1">
        <v>2.3153999999999999</v>
      </c>
      <c r="F2273" s="1">
        <v>0.79700000000000004</v>
      </c>
      <c r="G2273" s="1">
        <v>1.60419</v>
      </c>
    </row>
    <row r="2274" spans="3:7" x14ac:dyDescent="0.25">
      <c r="C2274" s="1">
        <v>692.55858999999998</v>
      </c>
      <c r="D2274" s="1">
        <v>2.5511400000000002</v>
      </c>
      <c r="E2274" s="1">
        <v>2.3034699999999999</v>
      </c>
      <c r="F2274" s="1">
        <v>0.79500999999999999</v>
      </c>
      <c r="G2274" s="1">
        <v>1.5983700000000001</v>
      </c>
    </row>
    <row r="2275" spans="3:7" x14ac:dyDescent="0.25">
      <c r="C2275" s="1">
        <v>692.79205000000002</v>
      </c>
      <c r="D2275" s="1">
        <v>2.5636399999999999</v>
      </c>
      <c r="E2275" s="1">
        <v>2.3095699999999999</v>
      </c>
      <c r="F2275" s="1">
        <v>0.79813000000000001</v>
      </c>
      <c r="G2275" s="1">
        <v>1.6061799999999999</v>
      </c>
    </row>
    <row r="2276" spans="3:7" x14ac:dyDescent="0.25">
      <c r="C2276" s="1">
        <v>693.02544999999998</v>
      </c>
      <c r="D2276" s="1">
        <v>2.52685</v>
      </c>
      <c r="E2276" s="1">
        <v>2.32395</v>
      </c>
      <c r="F2276" s="1">
        <v>0.79917000000000005</v>
      </c>
      <c r="G2276" s="1">
        <v>1.60666</v>
      </c>
    </row>
    <row r="2277" spans="3:7" x14ac:dyDescent="0.25">
      <c r="C2277" s="1">
        <v>693.25891000000001</v>
      </c>
      <c r="D2277" s="1">
        <v>2.5106199999999999</v>
      </c>
      <c r="E2277" s="1">
        <v>2.3277199999999998</v>
      </c>
      <c r="F2277" s="1">
        <v>0.79905999999999999</v>
      </c>
      <c r="G2277" s="1">
        <v>1.60297</v>
      </c>
    </row>
    <row r="2278" spans="3:7" x14ac:dyDescent="0.25">
      <c r="C2278" s="1">
        <v>693.49237000000005</v>
      </c>
      <c r="D2278" s="1">
        <v>2.55464</v>
      </c>
      <c r="E2278" s="1">
        <v>2.3373200000000001</v>
      </c>
      <c r="F2278" s="1">
        <v>0.79952000000000001</v>
      </c>
      <c r="G2278" s="1">
        <v>1.6090800000000001</v>
      </c>
    </row>
    <row r="2279" spans="3:7" x14ac:dyDescent="0.25">
      <c r="C2279" s="1">
        <v>693.72582999999997</v>
      </c>
      <c r="D2279" s="1">
        <v>2.6212900000000001</v>
      </c>
      <c r="E2279" s="1">
        <v>2.3357899999999998</v>
      </c>
      <c r="F2279" s="1">
        <v>0.79759999999999998</v>
      </c>
      <c r="G2279" s="1">
        <v>1.60375</v>
      </c>
    </row>
    <row r="2280" spans="3:7" x14ac:dyDescent="0.25">
      <c r="C2280" s="1">
        <v>693.95929000000001</v>
      </c>
      <c r="D2280" s="1">
        <v>2.63001</v>
      </c>
      <c r="E2280" s="1">
        <v>2.3365499999999999</v>
      </c>
      <c r="F2280" s="1">
        <v>0.80298000000000003</v>
      </c>
      <c r="G2280" s="1">
        <v>1.6124700000000001</v>
      </c>
    </row>
    <row r="2281" spans="3:7" x14ac:dyDescent="0.25">
      <c r="C2281" s="1">
        <v>694.19281000000001</v>
      </c>
      <c r="D2281" s="1">
        <v>2.5971799999999998</v>
      </c>
      <c r="E2281" s="1">
        <v>2.3271899999999999</v>
      </c>
      <c r="F2281" s="1">
        <v>0.80147000000000002</v>
      </c>
      <c r="G2281" s="1">
        <v>1.6061300000000001</v>
      </c>
    </row>
    <row r="2282" spans="3:7" x14ac:dyDescent="0.25">
      <c r="C2282" s="1">
        <v>694.42633000000001</v>
      </c>
      <c r="D2282" s="1">
        <v>2.6273399999999998</v>
      </c>
      <c r="E2282" s="1">
        <v>2.3195800000000002</v>
      </c>
      <c r="F2282" s="1">
        <v>0.80625000000000002</v>
      </c>
      <c r="G2282" s="1">
        <v>1.6132200000000001</v>
      </c>
    </row>
    <row r="2283" spans="3:7" x14ac:dyDescent="0.25">
      <c r="C2283" s="1">
        <v>694.65979000000004</v>
      </c>
      <c r="D2283" s="1">
        <v>2.6703899999999998</v>
      </c>
      <c r="E2283" s="1">
        <v>2.31027</v>
      </c>
      <c r="F2283" s="1">
        <v>0.80420000000000003</v>
      </c>
      <c r="G2283" s="1">
        <v>1.6049100000000001</v>
      </c>
    </row>
    <row r="2284" spans="3:7" x14ac:dyDescent="0.25">
      <c r="C2284" s="1">
        <v>694.89331000000004</v>
      </c>
      <c r="D2284" s="1">
        <v>2.6794899999999999</v>
      </c>
      <c r="E2284" s="1">
        <v>2.3082400000000001</v>
      </c>
      <c r="F2284" s="1">
        <v>0.80657000000000001</v>
      </c>
      <c r="G2284" s="1">
        <v>1.6160600000000001</v>
      </c>
    </row>
    <row r="2285" spans="3:7" x14ac:dyDescent="0.25">
      <c r="C2285" s="1">
        <v>695.12683000000004</v>
      </c>
      <c r="D2285" s="1">
        <v>2.5847899999999999</v>
      </c>
      <c r="E2285" s="1">
        <v>2.3193199999999998</v>
      </c>
      <c r="F2285" s="1">
        <v>0.80745999999999996</v>
      </c>
      <c r="G2285" s="1">
        <v>1.6102300000000001</v>
      </c>
    </row>
    <row r="2286" spans="3:7" x14ac:dyDescent="0.25">
      <c r="C2286" s="1">
        <v>695.36041</v>
      </c>
      <c r="D2286" s="1">
        <v>2.5166599999999999</v>
      </c>
      <c r="E2286" s="1">
        <v>2.3181099999999999</v>
      </c>
      <c r="F2286" s="1">
        <v>0.80810000000000004</v>
      </c>
      <c r="G2286" s="1">
        <v>1.6186400000000001</v>
      </c>
    </row>
    <row r="2287" spans="3:7" x14ac:dyDescent="0.25">
      <c r="C2287" s="1">
        <v>695.59393</v>
      </c>
      <c r="D2287" s="1">
        <v>2.54942</v>
      </c>
      <c r="E2287" s="1">
        <v>2.3193999999999999</v>
      </c>
      <c r="F2287" s="1">
        <v>0.80489999999999995</v>
      </c>
      <c r="G2287" s="1">
        <v>1.6108199999999999</v>
      </c>
    </row>
    <row r="2288" spans="3:7" x14ac:dyDescent="0.25">
      <c r="C2288" s="1">
        <v>695.82750999999996</v>
      </c>
      <c r="D2288" s="1">
        <v>2.5558000000000001</v>
      </c>
      <c r="E2288" s="1">
        <v>2.3222200000000002</v>
      </c>
      <c r="F2288" s="1">
        <v>0.80759000000000003</v>
      </c>
      <c r="G2288" s="1">
        <v>1.62175</v>
      </c>
    </row>
    <row r="2289" spans="3:7" x14ac:dyDescent="0.25">
      <c r="C2289" s="1">
        <v>696.06104000000005</v>
      </c>
      <c r="D2289" s="1">
        <v>2.5960299999999998</v>
      </c>
      <c r="E2289" s="1">
        <v>2.3273700000000002</v>
      </c>
      <c r="F2289" s="1">
        <v>0.80533999999999994</v>
      </c>
      <c r="G2289" s="1">
        <v>1.61249</v>
      </c>
    </row>
    <row r="2290" spans="3:7" x14ac:dyDescent="0.25">
      <c r="C2290" s="1">
        <v>696.29462000000001</v>
      </c>
      <c r="D2290" s="1">
        <v>2.6369699999999998</v>
      </c>
      <c r="E2290" s="1">
        <v>2.34321</v>
      </c>
      <c r="F2290" s="1">
        <v>0.80749000000000004</v>
      </c>
      <c r="G2290" s="1">
        <v>1.6208</v>
      </c>
    </row>
    <row r="2291" spans="3:7" x14ac:dyDescent="0.25">
      <c r="C2291" s="1">
        <v>696.52819999999997</v>
      </c>
      <c r="D2291" s="1">
        <v>2.6121500000000002</v>
      </c>
      <c r="E2291" s="1">
        <v>2.3511000000000002</v>
      </c>
      <c r="F2291" s="1">
        <v>0.80650999999999995</v>
      </c>
      <c r="G2291" s="1">
        <v>1.61486</v>
      </c>
    </row>
    <row r="2292" spans="3:7" x14ac:dyDescent="0.25">
      <c r="C2292" s="1">
        <v>696.76184000000001</v>
      </c>
      <c r="D2292" s="1">
        <v>2.5868899999999999</v>
      </c>
      <c r="E2292" s="1">
        <v>2.3471500000000001</v>
      </c>
      <c r="F2292" s="1">
        <v>0.81071000000000004</v>
      </c>
      <c r="G2292" s="1">
        <v>1.6231599999999999</v>
      </c>
    </row>
    <row r="2293" spans="3:7" x14ac:dyDescent="0.25">
      <c r="C2293" s="1">
        <v>696.99541999999997</v>
      </c>
      <c r="D2293" s="1">
        <v>2.5784600000000002</v>
      </c>
      <c r="E2293" s="1">
        <v>2.3586499999999999</v>
      </c>
      <c r="F2293" s="1">
        <v>0.80708999999999997</v>
      </c>
      <c r="G2293" s="1">
        <v>1.61737</v>
      </c>
    </row>
    <row r="2294" spans="3:7" x14ac:dyDescent="0.25">
      <c r="C2294" s="1">
        <v>697.22900000000004</v>
      </c>
      <c r="D2294" s="1">
        <v>2.5887600000000002</v>
      </c>
      <c r="E2294" s="1">
        <v>2.34145</v>
      </c>
      <c r="F2294" s="1">
        <v>0.80796999999999997</v>
      </c>
      <c r="G2294" s="1">
        <v>1.62233</v>
      </c>
    </row>
    <row r="2295" spans="3:7" x14ac:dyDescent="0.25">
      <c r="C2295" s="1">
        <v>697.46265000000005</v>
      </c>
      <c r="D2295" s="1">
        <v>2.5697100000000002</v>
      </c>
      <c r="E2295" s="1">
        <v>2.3304399999999998</v>
      </c>
      <c r="F2295" s="1">
        <v>0.80579999999999996</v>
      </c>
      <c r="G2295" s="1">
        <v>1.61897</v>
      </c>
    </row>
    <row r="2296" spans="3:7" x14ac:dyDescent="0.25">
      <c r="C2296" s="1">
        <v>697.69628999999998</v>
      </c>
      <c r="D2296" s="1">
        <v>2.6541100000000002</v>
      </c>
      <c r="E2296" s="1">
        <v>2.3273000000000001</v>
      </c>
      <c r="F2296" s="1">
        <v>0.80771999999999999</v>
      </c>
      <c r="G2296" s="1">
        <v>1.6215900000000001</v>
      </c>
    </row>
    <row r="2297" spans="3:7" x14ac:dyDescent="0.25">
      <c r="C2297" s="1">
        <v>697.92993000000001</v>
      </c>
      <c r="D2297" s="1">
        <v>2.69658</v>
      </c>
      <c r="E2297" s="1">
        <v>2.3141699999999998</v>
      </c>
      <c r="F2297" s="1">
        <v>0.80684999999999996</v>
      </c>
      <c r="G2297" s="1">
        <v>1.6198699999999999</v>
      </c>
    </row>
    <row r="2298" spans="3:7" x14ac:dyDescent="0.25">
      <c r="C2298" s="1">
        <v>698.16357000000005</v>
      </c>
      <c r="D2298" s="1">
        <v>2.67543</v>
      </c>
      <c r="E2298" s="1">
        <v>2.3100100000000001</v>
      </c>
      <c r="F2298" s="1">
        <v>0.81061000000000005</v>
      </c>
      <c r="G2298" s="1">
        <v>1.62758</v>
      </c>
    </row>
    <row r="2299" spans="3:7" x14ac:dyDescent="0.25">
      <c r="C2299" s="1">
        <v>698.39721999999995</v>
      </c>
      <c r="D2299" s="1">
        <v>2.6528900000000002</v>
      </c>
      <c r="E2299" s="1">
        <v>2.3239399999999999</v>
      </c>
      <c r="F2299" s="1">
        <v>0.81157000000000001</v>
      </c>
      <c r="G2299" s="1">
        <v>1.6236900000000001</v>
      </c>
    </row>
    <row r="2300" spans="3:7" x14ac:dyDescent="0.25">
      <c r="C2300" s="1">
        <v>698.63091999999995</v>
      </c>
      <c r="D2300" s="1">
        <v>2.65707</v>
      </c>
      <c r="E2300" s="1">
        <v>2.3285900000000002</v>
      </c>
      <c r="F2300" s="1">
        <v>0.81476000000000004</v>
      </c>
      <c r="G2300" s="1">
        <v>1.6287</v>
      </c>
    </row>
    <row r="2301" spans="3:7" x14ac:dyDescent="0.25">
      <c r="C2301" s="1">
        <v>698.86461999999995</v>
      </c>
      <c r="D2301" s="1">
        <v>2.64642</v>
      </c>
      <c r="E2301" s="1">
        <v>2.32531</v>
      </c>
      <c r="F2301" s="1">
        <v>0.81506000000000001</v>
      </c>
      <c r="G2301" s="1">
        <v>1.62277</v>
      </c>
    </row>
    <row r="2302" spans="3:7" x14ac:dyDescent="0.25">
      <c r="C2302" s="1">
        <v>699.09826999999996</v>
      </c>
      <c r="D2302" s="1">
        <v>2.6316700000000002</v>
      </c>
      <c r="E2302" s="1">
        <v>2.3282600000000002</v>
      </c>
      <c r="F2302" s="1">
        <v>0.81911999999999996</v>
      </c>
      <c r="G2302" s="1">
        <v>1.63232</v>
      </c>
    </row>
    <row r="2303" spans="3:7" x14ac:dyDescent="0.25">
      <c r="C2303" s="1">
        <v>699.33196999999996</v>
      </c>
      <c r="D2303" s="1">
        <v>2.6475300000000002</v>
      </c>
      <c r="E2303" s="1">
        <v>2.31202</v>
      </c>
      <c r="F2303" s="1">
        <v>0.81889000000000001</v>
      </c>
      <c r="G2303" s="1">
        <v>1.6254</v>
      </c>
    </row>
    <row r="2304" spans="3:7" x14ac:dyDescent="0.25">
      <c r="C2304" s="1">
        <v>699.56573000000003</v>
      </c>
      <c r="D2304" s="1">
        <v>2.6396700000000002</v>
      </c>
      <c r="E2304" s="1">
        <v>2.3045900000000001</v>
      </c>
      <c r="F2304" s="1">
        <v>0.82191000000000003</v>
      </c>
      <c r="G2304" s="1">
        <v>1.6306799999999999</v>
      </c>
    </row>
    <row r="2305" spans="3:7" x14ac:dyDescent="0.25">
      <c r="C2305" s="1">
        <v>699.79944</v>
      </c>
      <c r="D2305" s="1">
        <v>2.6232500000000001</v>
      </c>
      <c r="E2305" s="1">
        <v>2.3427799999999999</v>
      </c>
      <c r="F2305" s="1">
        <v>0.82401999999999997</v>
      </c>
      <c r="G2305" s="1">
        <v>1.62812</v>
      </c>
    </row>
    <row r="2306" spans="3:7" x14ac:dyDescent="0.25">
      <c r="C2306" s="1">
        <v>700.03314</v>
      </c>
      <c r="D2306" s="1">
        <v>2.6329099999999999</v>
      </c>
      <c r="E2306" s="1">
        <v>2.3486899999999999</v>
      </c>
      <c r="F2306" s="1">
        <v>0.82355999999999996</v>
      </c>
      <c r="G2306" s="1">
        <v>1.6357999999999999</v>
      </c>
    </row>
    <row r="2307" spans="3:7" x14ac:dyDescent="0.25">
      <c r="C2307" s="1">
        <v>700.26691000000005</v>
      </c>
      <c r="D2307" s="1">
        <v>2.6395200000000001</v>
      </c>
      <c r="E2307" s="1">
        <v>2.32735</v>
      </c>
      <c r="F2307" s="1">
        <v>0.82350000000000001</v>
      </c>
      <c r="G2307" s="1">
        <v>1.6296299999999999</v>
      </c>
    </row>
    <row r="2308" spans="3:7" x14ac:dyDescent="0.25">
      <c r="C2308" s="1">
        <v>700.50067000000001</v>
      </c>
      <c r="D2308" s="1">
        <v>2.59754</v>
      </c>
      <c r="E2308" s="1">
        <v>2.3315899999999998</v>
      </c>
      <c r="F2308" s="1">
        <v>0.82540999999999998</v>
      </c>
      <c r="G2308" s="1">
        <v>1.6389899999999999</v>
      </c>
    </row>
    <row r="2309" spans="3:7" x14ac:dyDescent="0.25">
      <c r="C2309" s="1">
        <v>700.73443999999995</v>
      </c>
      <c r="D2309" s="1">
        <v>2.5977199999999998</v>
      </c>
      <c r="E2309" s="1">
        <v>2.3297699999999999</v>
      </c>
      <c r="F2309" s="1">
        <v>0.82394999999999996</v>
      </c>
      <c r="G2309" s="1">
        <v>1.6328499999999999</v>
      </c>
    </row>
    <row r="2310" spans="3:7" x14ac:dyDescent="0.25">
      <c r="C2310" s="1">
        <v>700.96820000000002</v>
      </c>
      <c r="D2310" s="1">
        <v>2.6493600000000002</v>
      </c>
      <c r="E2310" s="1">
        <v>2.3393999999999999</v>
      </c>
      <c r="F2310" s="1">
        <v>0.82364999999999999</v>
      </c>
      <c r="G2310" s="1">
        <v>1.6409800000000001</v>
      </c>
    </row>
    <row r="2311" spans="3:7" x14ac:dyDescent="0.25">
      <c r="C2311" s="1">
        <v>701.20196999999996</v>
      </c>
      <c r="D2311" s="1">
        <v>2.6464799999999999</v>
      </c>
      <c r="E2311" s="1">
        <v>2.33555</v>
      </c>
      <c r="F2311" s="1">
        <v>0.81998000000000004</v>
      </c>
      <c r="G2311" s="1">
        <v>1.6341300000000001</v>
      </c>
    </row>
    <row r="2312" spans="3:7" x14ac:dyDescent="0.25">
      <c r="C2312" s="1">
        <v>701.43573000000004</v>
      </c>
      <c r="D2312" s="1">
        <v>2.6508400000000001</v>
      </c>
      <c r="E2312" s="1">
        <v>2.3307899999999999</v>
      </c>
      <c r="F2312" s="1">
        <v>0.82238</v>
      </c>
      <c r="G2312" s="1">
        <v>1.6417600000000001</v>
      </c>
    </row>
    <row r="2313" spans="3:7" x14ac:dyDescent="0.25">
      <c r="C2313" s="1">
        <v>701.66956000000005</v>
      </c>
      <c r="D2313" s="1">
        <v>2.6490999999999998</v>
      </c>
      <c r="E2313" s="1">
        <v>2.3401299999999998</v>
      </c>
      <c r="F2313" s="1">
        <v>0.81894999999999996</v>
      </c>
      <c r="G2313" s="1">
        <v>1.63632</v>
      </c>
    </row>
    <row r="2314" spans="3:7" x14ac:dyDescent="0.25">
      <c r="C2314" s="1">
        <v>701.90332000000001</v>
      </c>
      <c r="D2314" s="1">
        <v>2.62452</v>
      </c>
      <c r="E2314" s="1">
        <v>2.3359800000000002</v>
      </c>
      <c r="F2314" s="1">
        <v>0.82582999999999995</v>
      </c>
      <c r="G2314" s="1">
        <v>1.64357</v>
      </c>
    </row>
    <row r="2315" spans="3:7" x14ac:dyDescent="0.25">
      <c r="C2315" s="1">
        <v>702.13715000000002</v>
      </c>
      <c r="D2315" s="1">
        <v>2.6094400000000002</v>
      </c>
      <c r="E2315" s="1">
        <v>2.3387099999999998</v>
      </c>
      <c r="F2315" s="1">
        <v>0.82394999999999996</v>
      </c>
      <c r="G2315" s="1">
        <v>1.6383300000000001</v>
      </c>
    </row>
    <row r="2316" spans="3:7" x14ac:dyDescent="0.25">
      <c r="C2316" s="1">
        <v>702.37097000000006</v>
      </c>
      <c r="D2316" s="1">
        <v>2.6254599999999999</v>
      </c>
      <c r="E2316" s="1">
        <v>2.32056</v>
      </c>
      <c r="F2316" s="1">
        <v>0.82218999999999998</v>
      </c>
      <c r="G2316" s="1">
        <v>1.6415900000000001</v>
      </c>
    </row>
    <row r="2317" spans="3:7" x14ac:dyDescent="0.25">
      <c r="C2317" s="1">
        <v>702.60486000000003</v>
      </c>
      <c r="D2317" s="1">
        <v>2.5923799999999999</v>
      </c>
      <c r="E2317" s="1">
        <v>2.30945</v>
      </c>
      <c r="F2317" s="1">
        <v>0.81738999999999995</v>
      </c>
      <c r="G2317" s="1">
        <v>1.6342099999999999</v>
      </c>
    </row>
    <row r="2318" spans="3:7" x14ac:dyDescent="0.25">
      <c r="C2318" s="1">
        <v>702.83867999999995</v>
      </c>
      <c r="D2318" s="1">
        <v>2.5626799999999998</v>
      </c>
      <c r="E2318" s="1">
        <v>2.3254199999999998</v>
      </c>
      <c r="F2318" s="1">
        <v>0.82289999999999996</v>
      </c>
      <c r="G2318" s="1">
        <v>1.6421600000000001</v>
      </c>
    </row>
    <row r="2319" spans="3:7" x14ac:dyDescent="0.25">
      <c r="C2319" s="1">
        <v>703.07250999999997</v>
      </c>
      <c r="D2319" s="1">
        <v>2.5935600000000001</v>
      </c>
      <c r="E2319" s="1">
        <v>2.3325800000000001</v>
      </c>
      <c r="F2319" s="1">
        <v>0.82223999999999997</v>
      </c>
      <c r="G2319" s="1">
        <v>1.63459</v>
      </c>
    </row>
    <row r="2320" spans="3:7" x14ac:dyDescent="0.25">
      <c r="C2320" s="1">
        <v>703.30640000000005</v>
      </c>
      <c r="D2320" s="1">
        <v>2.6194000000000002</v>
      </c>
      <c r="E2320" s="1">
        <v>2.3149799999999998</v>
      </c>
      <c r="F2320" s="1">
        <v>0.82796999999999998</v>
      </c>
      <c r="G2320" s="1">
        <v>1.6409400000000001</v>
      </c>
    </row>
    <row r="2321" spans="3:7" x14ac:dyDescent="0.25">
      <c r="C2321" s="1">
        <v>703.54028000000005</v>
      </c>
      <c r="D2321" s="1">
        <v>2.66187</v>
      </c>
      <c r="E2321" s="1">
        <v>2.3042199999999999</v>
      </c>
      <c r="F2321" s="1">
        <v>0.82625000000000004</v>
      </c>
      <c r="G2321" s="1">
        <v>1.6355999999999999</v>
      </c>
    </row>
    <row r="2322" spans="3:7" x14ac:dyDescent="0.25">
      <c r="C2322" s="1">
        <v>703.77417000000003</v>
      </c>
      <c r="D2322" s="1">
        <v>2.6821700000000002</v>
      </c>
      <c r="E2322" s="1">
        <v>2.3025799999999998</v>
      </c>
      <c r="F2322" s="1">
        <v>0.82662000000000002</v>
      </c>
      <c r="G2322" s="1">
        <v>1.64473</v>
      </c>
    </row>
    <row r="2323" spans="3:7" x14ac:dyDescent="0.25">
      <c r="C2323" s="1">
        <v>704.00806</v>
      </c>
      <c r="D2323" s="1">
        <v>2.6668699999999999</v>
      </c>
      <c r="E2323" s="1">
        <v>2.3066</v>
      </c>
      <c r="F2323" s="1">
        <v>0.82518000000000002</v>
      </c>
      <c r="G2323" s="1">
        <v>1.6366700000000001</v>
      </c>
    </row>
    <row r="2324" spans="3:7" x14ac:dyDescent="0.25">
      <c r="C2324" s="1">
        <v>704.24194</v>
      </c>
      <c r="D2324" s="1">
        <v>2.6709999999999998</v>
      </c>
      <c r="E2324" s="1">
        <v>2.3153100000000002</v>
      </c>
      <c r="F2324" s="1">
        <v>0.82721999999999996</v>
      </c>
      <c r="G2324" s="1">
        <v>1.64547</v>
      </c>
    </row>
    <row r="2325" spans="3:7" x14ac:dyDescent="0.25">
      <c r="C2325" s="1">
        <v>704.47589000000005</v>
      </c>
      <c r="D2325" s="1">
        <v>2.6230799999999999</v>
      </c>
      <c r="E2325" s="1">
        <v>2.3215400000000002</v>
      </c>
      <c r="F2325" s="1">
        <v>0.82677</v>
      </c>
      <c r="G2325" s="1">
        <v>1.63795</v>
      </c>
    </row>
    <row r="2326" spans="3:7" x14ac:dyDescent="0.25">
      <c r="C2326" s="1">
        <v>704.70978000000002</v>
      </c>
      <c r="D2326" s="1">
        <v>2.6560700000000002</v>
      </c>
      <c r="E2326" s="1">
        <v>2.3107899999999999</v>
      </c>
      <c r="F2326" s="1">
        <v>0.82804</v>
      </c>
      <c r="G2326" s="1">
        <v>1.64456</v>
      </c>
    </row>
    <row r="2327" spans="3:7" x14ac:dyDescent="0.25">
      <c r="C2327" s="1">
        <v>704.94372999999996</v>
      </c>
      <c r="D2327" s="1">
        <v>2.6918199999999999</v>
      </c>
      <c r="E2327" s="1">
        <v>2.30504</v>
      </c>
      <c r="F2327" s="1">
        <v>0.8266</v>
      </c>
      <c r="G2327" s="1">
        <v>1.6395</v>
      </c>
    </row>
    <row r="2328" spans="3:7" x14ac:dyDescent="0.25">
      <c r="C2328" s="1">
        <v>705.17767000000003</v>
      </c>
      <c r="D2328" s="1">
        <v>2.6236700000000002</v>
      </c>
      <c r="E2328" s="1">
        <v>2.32504</v>
      </c>
      <c r="F2328" s="1">
        <v>0.82747999999999999</v>
      </c>
      <c r="G2328" s="1">
        <v>1.6467499999999999</v>
      </c>
    </row>
    <row r="2329" spans="3:7" x14ac:dyDescent="0.25">
      <c r="C2329" s="1">
        <v>705.41161999999997</v>
      </c>
      <c r="D2329" s="1">
        <v>2.5574599999999998</v>
      </c>
      <c r="E2329" s="1">
        <v>2.3382900000000002</v>
      </c>
      <c r="F2329" s="1">
        <v>0.82608000000000004</v>
      </c>
      <c r="G2329" s="1">
        <v>1.63889</v>
      </c>
    </row>
    <row r="2330" spans="3:7" x14ac:dyDescent="0.25">
      <c r="C2330" s="1">
        <v>705.64557000000002</v>
      </c>
      <c r="D2330" s="1">
        <v>2.6014900000000001</v>
      </c>
      <c r="E2330" s="1">
        <v>2.3336800000000002</v>
      </c>
      <c r="F2330" s="1">
        <v>0.82652999999999999</v>
      </c>
      <c r="G2330" s="1">
        <v>1.6474899999999999</v>
      </c>
    </row>
    <row r="2331" spans="3:7" x14ac:dyDescent="0.25">
      <c r="C2331" s="1">
        <v>705.87958000000003</v>
      </c>
      <c r="D2331" s="1">
        <v>2.6529400000000001</v>
      </c>
      <c r="E2331" s="1">
        <v>2.3369200000000001</v>
      </c>
      <c r="F2331" s="1">
        <v>0.82648999999999995</v>
      </c>
      <c r="G2331" s="1">
        <v>1.64452</v>
      </c>
    </row>
    <row r="2332" spans="3:7" x14ac:dyDescent="0.25">
      <c r="C2332" s="1">
        <v>706.11352999999997</v>
      </c>
      <c r="D2332" s="1">
        <v>2.6501100000000002</v>
      </c>
      <c r="E2332" s="1">
        <v>2.3325800000000001</v>
      </c>
      <c r="F2332" s="1">
        <v>0.82762000000000002</v>
      </c>
      <c r="G2332" s="1">
        <v>1.6508799999999999</v>
      </c>
    </row>
    <row r="2333" spans="3:7" x14ac:dyDescent="0.25">
      <c r="C2333" s="1">
        <v>706.34753000000001</v>
      </c>
      <c r="D2333" s="1">
        <v>2.6367699999999998</v>
      </c>
      <c r="E2333" s="1">
        <v>2.31603</v>
      </c>
      <c r="F2333" s="1">
        <v>0.82313999999999998</v>
      </c>
      <c r="G2333" s="1">
        <v>1.64299</v>
      </c>
    </row>
    <row r="2334" spans="3:7" x14ac:dyDescent="0.25">
      <c r="C2334" s="1">
        <v>706.58154000000002</v>
      </c>
      <c r="D2334" s="1">
        <v>2.6980400000000002</v>
      </c>
      <c r="E2334" s="1">
        <v>2.3238799999999999</v>
      </c>
      <c r="F2334" s="1">
        <v>0.82691000000000003</v>
      </c>
      <c r="G2334" s="1">
        <v>1.65208</v>
      </c>
    </row>
    <row r="2335" spans="3:7" x14ac:dyDescent="0.25">
      <c r="C2335" s="1">
        <v>706.81555000000003</v>
      </c>
      <c r="D2335" s="1">
        <v>2.7027700000000001</v>
      </c>
      <c r="E2335" s="1">
        <v>2.3238599999999998</v>
      </c>
      <c r="F2335" s="1">
        <v>0.82489999999999997</v>
      </c>
      <c r="G2335" s="1">
        <v>1.64367</v>
      </c>
    </row>
    <row r="2336" spans="3:7" x14ac:dyDescent="0.25">
      <c r="C2336" s="1">
        <v>707.04956000000004</v>
      </c>
      <c r="D2336" s="1">
        <v>2.6742400000000002</v>
      </c>
      <c r="E2336" s="1">
        <v>2.33019</v>
      </c>
      <c r="F2336" s="1">
        <v>0.82496999999999998</v>
      </c>
      <c r="G2336" s="1">
        <v>1.6530899999999999</v>
      </c>
    </row>
    <row r="2337" spans="3:7" x14ac:dyDescent="0.25">
      <c r="C2337" s="1">
        <v>707.28357000000005</v>
      </c>
      <c r="D2337" s="1">
        <v>2.6396899999999999</v>
      </c>
      <c r="E2337" s="1">
        <v>2.3445499999999999</v>
      </c>
      <c r="F2337" s="1">
        <v>0.82523000000000002</v>
      </c>
      <c r="G2337" s="1">
        <v>1.6453100000000001</v>
      </c>
    </row>
    <row r="2338" spans="3:7" x14ac:dyDescent="0.25">
      <c r="C2338" s="1">
        <v>707.51764000000003</v>
      </c>
      <c r="D2338" s="1">
        <v>2.6025</v>
      </c>
      <c r="E2338" s="1">
        <v>2.3527300000000002</v>
      </c>
      <c r="F2338" s="1">
        <v>0.82518000000000002</v>
      </c>
      <c r="G2338" s="1">
        <v>1.65063</v>
      </c>
    </row>
    <row r="2339" spans="3:7" x14ac:dyDescent="0.25">
      <c r="C2339" s="1">
        <v>707.75165000000004</v>
      </c>
      <c r="D2339" s="1">
        <v>2.6006900000000002</v>
      </c>
      <c r="E2339" s="1">
        <v>2.3427699999999998</v>
      </c>
      <c r="F2339" s="1">
        <v>0.82377</v>
      </c>
      <c r="G2339" s="1">
        <v>1.6521300000000001</v>
      </c>
    </row>
    <row r="2340" spans="3:7" x14ac:dyDescent="0.25">
      <c r="C2340" s="1">
        <v>707.98572000000001</v>
      </c>
      <c r="D2340" s="1">
        <v>2.6010900000000001</v>
      </c>
      <c r="E2340" s="1">
        <v>2.3394400000000002</v>
      </c>
      <c r="F2340" s="1">
        <v>0.82430999999999999</v>
      </c>
      <c r="G2340" s="1">
        <v>1.65046</v>
      </c>
    </row>
    <row r="2341" spans="3:7" x14ac:dyDescent="0.25">
      <c r="C2341" s="1">
        <v>708.21978999999999</v>
      </c>
      <c r="D2341" s="1">
        <v>2.6127600000000002</v>
      </c>
      <c r="E2341" s="1">
        <v>2.3253300000000001</v>
      </c>
      <c r="F2341" s="1">
        <v>0.82277</v>
      </c>
      <c r="G2341" s="1">
        <v>1.64469</v>
      </c>
    </row>
    <row r="2342" spans="3:7" x14ac:dyDescent="0.25">
      <c r="C2342" s="1">
        <v>708.45385999999996</v>
      </c>
      <c r="D2342" s="1">
        <v>2.5993499999999998</v>
      </c>
      <c r="E2342" s="1">
        <v>2.33311</v>
      </c>
      <c r="F2342" s="1">
        <v>0.82387999999999995</v>
      </c>
      <c r="G2342" s="1">
        <v>1.6558299999999999</v>
      </c>
    </row>
    <row r="2343" spans="3:7" x14ac:dyDescent="0.25">
      <c r="C2343" s="1">
        <v>708.68799000000001</v>
      </c>
      <c r="D2343" s="1">
        <v>2.6170399999999998</v>
      </c>
      <c r="E2343" s="1">
        <v>2.3287300000000002</v>
      </c>
      <c r="F2343" s="1">
        <v>0.82189999999999996</v>
      </c>
      <c r="G2343" s="1">
        <v>1.64879</v>
      </c>
    </row>
    <row r="2344" spans="3:7" x14ac:dyDescent="0.25">
      <c r="C2344" s="1">
        <v>708.92205999999999</v>
      </c>
      <c r="D2344" s="1">
        <v>2.6263899999999998</v>
      </c>
      <c r="E2344" s="1">
        <v>2.3220399999999999</v>
      </c>
      <c r="F2344" s="1">
        <v>0.82621</v>
      </c>
      <c r="G2344" s="1">
        <v>1.6555</v>
      </c>
    </row>
    <row r="2345" spans="3:7" x14ac:dyDescent="0.25">
      <c r="C2345" s="1">
        <v>709.15619000000004</v>
      </c>
      <c r="D2345" s="1">
        <v>2.6465700000000001</v>
      </c>
      <c r="E2345" s="1">
        <v>2.3431899999999999</v>
      </c>
      <c r="F2345" s="1">
        <v>0.82555000000000001</v>
      </c>
      <c r="G2345" s="1">
        <v>1.6498699999999999</v>
      </c>
    </row>
    <row r="2346" spans="3:7" x14ac:dyDescent="0.25">
      <c r="C2346" s="1">
        <v>709.39026000000001</v>
      </c>
      <c r="D2346" s="1">
        <v>2.65299</v>
      </c>
      <c r="E2346" s="1">
        <v>2.34124</v>
      </c>
      <c r="F2346" s="1">
        <v>0.82571000000000006</v>
      </c>
      <c r="G2346" s="1">
        <v>1.65726</v>
      </c>
    </row>
    <row r="2347" spans="3:7" x14ac:dyDescent="0.25">
      <c r="C2347" s="1">
        <v>709.62438999999995</v>
      </c>
      <c r="D2347" s="1">
        <v>2.6818399999999998</v>
      </c>
      <c r="E2347" s="1">
        <v>2.3401299999999998</v>
      </c>
      <c r="F2347" s="1">
        <v>0.82476000000000005</v>
      </c>
      <c r="G2347" s="1">
        <v>1.6498900000000001</v>
      </c>
    </row>
    <row r="2348" spans="3:7" x14ac:dyDescent="0.25">
      <c r="C2348" s="1">
        <v>709.85852</v>
      </c>
      <c r="D2348" s="1">
        <v>2.72465</v>
      </c>
      <c r="E2348" s="1">
        <v>2.3348300000000002</v>
      </c>
      <c r="F2348" s="1">
        <v>0.82579000000000002</v>
      </c>
      <c r="G2348" s="1">
        <v>1.65452</v>
      </c>
    </row>
    <row r="2349" spans="3:7" x14ac:dyDescent="0.25">
      <c r="C2349" s="1">
        <v>710.09271000000001</v>
      </c>
      <c r="D2349" s="1">
        <v>2.64839</v>
      </c>
      <c r="E2349" s="1">
        <v>2.34205</v>
      </c>
      <c r="F2349" s="1">
        <v>0.82345000000000002</v>
      </c>
      <c r="G2349" s="1">
        <v>1.64964</v>
      </c>
    </row>
    <row r="2350" spans="3:7" x14ac:dyDescent="0.25">
      <c r="C2350" s="1">
        <v>710.32683999999995</v>
      </c>
      <c r="D2350" s="1">
        <v>2.5991399999999998</v>
      </c>
      <c r="E2350" s="1">
        <v>2.33466</v>
      </c>
      <c r="F2350" s="1">
        <v>0.82489999999999997</v>
      </c>
      <c r="G2350" s="1">
        <v>1.6553100000000001</v>
      </c>
    </row>
    <row r="2351" spans="3:7" x14ac:dyDescent="0.25">
      <c r="C2351" s="1">
        <v>710.56097</v>
      </c>
      <c r="D2351" s="1">
        <v>2.5828600000000002</v>
      </c>
      <c r="E2351" s="1">
        <v>2.3208600000000001</v>
      </c>
      <c r="F2351" s="1">
        <v>0.82169000000000003</v>
      </c>
      <c r="G2351" s="1">
        <v>1.65106</v>
      </c>
    </row>
    <row r="2352" spans="3:7" x14ac:dyDescent="0.25">
      <c r="C2352" s="1">
        <v>710.79516999999998</v>
      </c>
      <c r="D2352" s="1">
        <v>2.6364899999999998</v>
      </c>
      <c r="E2352" s="1">
        <v>2.3049599999999999</v>
      </c>
      <c r="F2352" s="1">
        <v>0.82499999999999996</v>
      </c>
      <c r="G2352" s="1">
        <v>1.65751</v>
      </c>
    </row>
    <row r="2353" spans="3:7" x14ac:dyDescent="0.25">
      <c r="C2353" s="1">
        <v>711.02936</v>
      </c>
      <c r="D2353" s="1">
        <v>2.6211600000000002</v>
      </c>
      <c r="E2353" s="1">
        <v>2.2983500000000001</v>
      </c>
      <c r="F2353" s="1">
        <v>0.82425000000000004</v>
      </c>
      <c r="G2353" s="1">
        <v>1.65181</v>
      </c>
    </row>
    <row r="2354" spans="3:7" x14ac:dyDescent="0.25">
      <c r="C2354" s="1">
        <v>711.26355000000001</v>
      </c>
      <c r="D2354" s="1">
        <v>2.5886999999999998</v>
      </c>
      <c r="E2354" s="1">
        <v>2.2984599999999999</v>
      </c>
      <c r="F2354" s="1">
        <v>0.82642000000000004</v>
      </c>
      <c r="G2354" s="1">
        <v>1.6568799999999999</v>
      </c>
    </row>
    <row r="2355" spans="3:7" x14ac:dyDescent="0.25">
      <c r="C2355" s="1">
        <v>711.49774000000002</v>
      </c>
      <c r="D2355" s="1">
        <v>2.5264700000000002</v>
      </c>
      <c r="E2355" s="1">
        <v>2.3005599999999999</v>
      </c>
      <c r="F2355" s="1">
        <v>0.82494999999999996</v>
      </c>
      <c r="G2355" s="1">
        <v>1.6532899999999999</v>
      </c>
    </row>
    <row r="2356" spans="3:7" x14ac:dyDescent="0.25">
      <c r="C2356" s="1">
        <v>711.73193000000003</v>
      </c>
      <c r="D2356" s="1">
        <v>2.5846499999999999</v>
      </c>
      <c r="E2356" s="1">
        <v>2.3305899999999999</v>
      </c>
      <c r="F2356" s="1">
        <v>0.82745999999999997</v>
      </c>
      <c r="G2356" s="1">
        <v>1.6590800000000001</v>
      </c>
    </row>
    <row r="2357" spans="3:7" x14ac:dyDescent="0.25">
      <c r="C2357" s="1">
        <v>711.96618999999998</v>
      </c>
      <c r="D2357" s="1">
        <v>2.6215000000000002</v>
      </c>
      <c r="E2357" s="1">
        <v>2.34951</v>
      </c>
      <c r="F2357" s="1">
        <v>0.82486999999999999</v>
      </c>
      <c r="G2357" s="1">
        <v>1.65578</v>
      </c>
    </row>
    <row r="2358" spans="3:7" x14ac:dyDescent="0.25">
      <c r="C2358" s="1">
        <v>712.20043999999996</v>
      </c>
      <c r="D2358" s="1">
        <v>2.6534399999999998</v>
      </c>
      <c r="E2358" s="1">
        <v>2.3559800000000002</v>
      </c>
      <c r="F2358" s="1">
        <v>0.82511000000000001</v>
      </c>
      <c r="G2358" s="1">
        <v>1.6615</v>
      </c>
    </row>
    <row r="2359" spans="3:7" x14ac:dyDescent="0.25">
      <c r="C2359" s="1">
        <v>712.43462999999997</v>
      </c>
      <c r="D2359" s="1">
        <v>2.7059799999999998</v>
      </c>
      <c r="E2359" s="1">
        <v>2.3515100000000002</v>
      </c>
      <c r="F2359" s="1">
        <v>0.82106999999999997</v>
      </c>
      <c r="G2359" s="1">
        <v>1.6539900000000001</v>
      </c>
    </row>
    <row r="2360" spans="3:7" x14ac:dyDescent="0.25">
      <c r="C2360" s="1">
        <v>712.66887999999994</v>
      </c>
      <c r="D2360" s="1">
        <v>2.69347</v>
      </c>
      <c r="E2360" s="1">
        <v>2.34964</v>
      </c>
      <c r="F2360" s="1">
        <v>0.82437000000000005</v>
      </c>
      <c r="G2360" s="1">
        <v>1.66221</v>
      </c>
    </row>
    <row r="2361" spans="3:7" x14ac:dyDescent="0.25">
      <c r="C2361" s="1">
        <v>712.90314000000001</v>
      </c>
      <c r="D2361" s="1">
        <v>2.69902</v>
      </c>
      <c r="E2361" s="1">
        <v>2.3452500000000001</v>
      </c>
      <c r="F2361" s="1">
        <v>0.82333000000000001</v>
      </c>
      <c r="G2361" s="1">
        <v>1.6553500000000001</v>
      </c>
    </row>
    <row r="2362" spans="3:7" x14ac:dyDescent="0.25">
      <c r="C2362" s="1">
        <v>713.13744999999994</v>
      </c>
      <c r="D2362" s="1">
        <v>2.6589399999999999</v>
      </c>
      <c r="E2362" s="1">
        <v>2.3340700000000001</v>
      </c>
      <c r="F2362" s="1">
        <v>0.82360999999999995</v>
      </c>
      <c r="G2362" s="1">
        <v>1.6615800000000001</v>
      </c>
    </row>
    <row r="2363" spans="3:7" x14ac:dyDescent="0.25">
      <c r="C2363" s="1">
        <v>713.37170000000003</v>
      </c>
      <c r="D2363" s="1">
        <v>2.58813</v>
      </c>
      <c r="E2363" s="1">
        <v>2.3418899999999998</v>
      </c>
      <c r="F2363" s="1">
        <v>0.82310000000000005</v>
      </c>
      <c r="G2363" s="1">
        <v>1.6553</v>
      </c>
    </row>
    <row r="2364" spans="3:7" x14ac:dyDescent="0.25">
      <c r="C2364" s="1">
        <v>713.60601999999994</v>
      </c>
      <c r="D2364" s="1">
        <v>2.5872099999999998</v>
      </c>
      <c r="E2364" s="1">
        <v>2.3477399999999999</v>
      </c>
      <c r="F2364" s="1">
        <v>0.82462000000000002</v>
      </c>
      <c r="G2364" s="1">
        <v>1.66343</v>
      </c>
    </row>
    <row r="2365" spans="3:7" x14ac:dyDescent="0.25">
      <c r="C2365" s="1">
        <v>713.84027000000003</v>
      </c>
      <c r="D2365" s="1">
        <v>2.6264500000000002</v>
      </c>
      <c r="E2365" s="1">
        <v>2.3376100000000002</v>
      </c>
      <c r="F2365" s="1">
        <v>0.82221999999999995</v>
      </c>
      <c r="G2365" s="1">
        <v>1.6538900000000001</v>
      </c>
    </row>
    <row r="2366" spans="3:7" x14ac:dyDescent="0.25">
      <c r="C2366" s="1">
        <v>714.07457999999997</v>
      </c>
      <c r="D2366" s="1">
        <v>2.70025</v>
      </c>
      <c r="E2366" s="1">
        <v>2.3387500000000001</v>
      </c>
      <c r="F2366" s="1">
        <v>0.82376000000000005</v>
      </c>
      <c r="G2366" s="1">
        <v>1.6663300000000001</v>
      </c>
    </row>
    <row r="2367" spans="3:7" x14ac:dyDescent="0.25">
      <c r="C2367" s="1">
        <v>714.30889999999999</v>
      </c>
      <c r="D2367" s="1">
        <v>2.71753</v>
      </c>
      <c r="E2367" s="1">
        <v>2.3493599999999999</v>
      </c>
      <c r="F2367" s="1">
        <v>0.82118999999999998</v>
      </c>
      <c r="G2367" s="1">
        <v>1.6578200000000001</v>
      </c>
    </row>
    <row r="2368" spans="3:7" x14ac:dyDescent="0.25">
      <c r="C2368" s="1">
        <v>714.54321000000004</v>
      </c>
      <c r="D2368" s="1">
        <v>2.6571799999999999</v>
      </c>
      <c r="E2368" s="1">
        <v>2.3348100000000001</v>
      </c>
      <c r="F2368" s="1">
        <v>0.82654000000000005</v>
      </c>
      <c r="G2368" s="1">
        <v>1.6653199999999999</v>
      </c>
    </row>
    <row r="2369" spans="3:7" x14ac:dyDescent="0.25">
      <c r="C2369" s="1">
        <v>714.77759000000003</v>
      </c>
      <c r="D2369" s="1">
        <v>2.6435900000000001</v>
      </c>
      <c r="E2369" s="1">
        <v>2.3341500000000002</v>
      </c>
      <c r="F2369" s="1">
        <v>0.82393000000000005</v>
      </c>
      <c r="G2369" s="1">
        <v>1.65805</v>
      </c>
    </row>
    <row r="2370" spans="3:7" x14ac:dyDescent="0.25">
      <c r="C2370" s="1">
        <v>715.01189999999997</v>
      </c>
      <c r="D2370" s="1">
        <v>2.6691799999999999</v>
      </c>
      <c r="E2370" s="1">
        <v>2.33779</v>
      </c>
      <c r="F2370" s="1">
        <v>0.82340999999999998</v>
      </c>
      <c r="G2370" s="1">
        <v>1.6668000000000001</v>
      </c>
    </row>
    <row r="2371" spans="3:7" x14ac:dyDescent="0.25">
      <c r="C2371" s="1">
        <v>715.24627999999996</v>
      </c>
      <c r="D2371" s="1">
        <v>2.6440700000000001</v>
      </c>
      <c r="E2371" s="1">
        <v>2.3340900000000002</v>
      </c>
      <c r="F2371" s="1">
        <v>0.82306999999999997</v>
      </c>
      <c r="G2371" s="1">
        <v>1.66018</v>
      </c>
    </row>
    <row r="2372" spans="3:7" x14ac:dyDescent="0.25">
      <c r="C2372" s="1">
        <v>715.48064999999997</v>
      </c>
      <c r="D2372" s="1">
        <v>2.6598799999999998</v>
      </c>
      <c r="E2372" s="1">
        <v>2.3385899999999999</v>
      </c>
      <c r="F2372" s="1">
        <v>0.82501999999999998</v>
      </c>
      <c r="G2372" s="1">
        <v>1.6678500000000001</v>
      </c>
    </row>
    <row r="2373" spans="3:7" x14ac:dyDescent="0.25">
      <c r="C2373" s="1">
        <v>715.71502999999996</v>
      </c>
      <c r="D2373" s="1">
        <v>2.6238899999999998</v>
      </c>
      <c r="E2373" s="1">
        <v>2.3242099999999999</v>
      </c>
      <c r="F2373" s="1">
        <v>0.82216999999999996</v>
      </c>
      <c r="G2373" s="1">
        <v>1.6603600000000001</v>
      </c>
    </row>
    <row r="2374" spans="3:7" x14ac:dyDescent="0.25">
      <c r="C2374" s="1">
        <v>715.94939999999997</v>
      </c>
      <c r="D2374" s="1">
        <v>2.6283799999999999</v>
      </c>
      <c r="E2374" s="1">
        <v>2.3319800000000002</v>
      </c>
      <c r="F2374" s="1">
        <v>0.82606999999999997</v>
      </c>
      <c r="G2374" s="1">
        <v>1.66734</v>
      </c>
    </row>
    <row r="2375" spans="3:7" x14ac:dyDescent="0.25">
      <c r="C2375" s="1">
        <v>716.18377999999996</v>
      </c>
      <c r="D2375" s="1">
        <v>2.6869700000000001</v>
      </c>
      <c r="E2375" s="1">
        <v>2.32829</v>
      </c>
      <c r="F2375" s="1">
        <v>0.82391999999999999</v>
      </c>
      <c r="G2375" s="1">
        <v>1.65974</v>
      </c>
    </row>
    <row r="2376" spans="3:7" x14ac:dyDescent="0.25">
      <c r="C2376" s="1">
        <v>716.41814999999997</v>
      </c>
      <c r="D2376" s="1">
        <v>2.7021999999999999</v>
      </c>
      <c r="E2376" s="1">
        <v>2.3414999999999999</v>
      </c>
      <c r="F2376" s="1">
        <v>0.82987</v>
      </c>
      <c r="G2376" s="1">
        <v>1.6679200000000001</v>
      </c>
    </row>
    <row r="2377" spans="3:7" x14ac:dyDescent="0.25">
      <c r="C2377" s="1">
        <v>716.65259000000003</v>
      </c>
      <c r="D2377" s="1">
        <v>2.6783399999999999</v>
      </c>
      <c r="E2377" s="1">
        <v>2.3591099999999998</v>
      </c>
      <c r="F2377" s="1">
        <v>0.82681000000000004</v>
      </c>
      <c r="G2377" s="1">
        <v>1.66137</v>
      </c>
    </row>
    <row r="2378" spans="3:7" x14ac:dyDescent="0.25">
      <c r="C2378" s="1">
        <v>716.88702000000001</v>
      </c>
      <c r="D2378" s="1">
        <v>2.7007400000000001</v>
      </c>
      <c r="E2378" s="1">
        <v>2.3593899999999999</v>
      </c>
      <c r="F2378" s="1">
        <v>0.82804</v>
      </c>
      <c r="G2378" s="1">
        <v>1.67184</v>
      </c>
    </row>
    <row r="2379" spans="3:7" x14ac:dyDescent="0.25">
      <c r="C2379" s="1">
        <v>717.12145999999996</v>
      </c>
      <c r="D2379" s="1">
        <v>2.66113</v>
      </c>
      <c r="E2379" s="1">
        <v>2.3471899999999999</v>
      </c>
      <c r="F2379" s="1">
        <v>0.82782999999999995</v>
      </c>
      <c r="G2379" s="1">
        <v>1.6655599999999999</v>
      </c>
    </row>
    <row r="2380" spans="3:7" x14ac:dyDescent="0.25">
      <c r="C2380" s="1">
        <v>717.35590000000002</v>
      </c>
      <c r="D2380" s="1">
        <v>2.65448</v>
      </c>
      <c r="E2380" s="1">
        <v>2.3363999999999998</v>
      </c>
      <c r="F2380" s="1">
        <v>0.83</v>
      </c>
      <c r="G2380" s="1">
        <v>1.6741600000000001</v>
      </c>
    </row>
    <row r="2381" spans="3:7" x14ac:dyDescent="0.25">
      <c r="C2381" s="1">
        <v>717.59032999999999</v>
      </c>
      <c r="D2381" s="1">
        <v>2.6133999999999999</v>
      </c>
      <c r="E2381" s="1">
        <v>2.3277600000000001</v>
      </c>
      <c r="F2381" s="1">
        <v>0.82808000000000004</v>
      </c>
      <c r="G2381" s="1">
        <v>1.66448</v>
      </c>
    </row>
    <row r="2382" spans="3:7" x14ac:dyDescent="0.25">
      <c r="C2382" s="1">
        <v>717.82476999999994</v>
      </c>
      <c r="D2382" s="1">
        <v>2.6725300000000001</v>
      </c>
      <c r="E2382" s="1">
        <v>2.3231799999999998</v>
      </c>
      <c r="F2382" s="1">
        <v>0.83074999999999999</v>
      </c>
      <c r="G2382" s="1">
        <v>1.6727099999999999</v>
      </c>
    </row>
    <row r="2383" spans="3:7" x14ac:dyDescent="0.25">
      <c r="C2383" s="1">
        <v>718.05926999999997</v>
      </c>
      <c r="D2383" s="1">
        <v>2.7748499999999998</v>
      </c>
      <c r="E2383" s="1">
        <v>2.3214999999999999</v>
      </c>
      <c r="F2383" s="1">
        <v>0.83201000000000003</v>
      </c>
      <c r="G2383" s="1">
        <v>1.6734199999999999</v>
      </c>
    </row>
    <row r="2384" spans="3:7" x14ac:dyDescent="0.25">
      <c r="C2384" s="1">
        <v>718.29369999999994</v>
      </c>
      <c r="D2384" s="1">
        <v>2.7342499999999998</v>
      </c>
      <c r="E2384" s="1">
        <v>2.3209599999999999</v>
      </c>
      <c r="F2384" s="1">
        <v>0.83267999999999998</v>
      </c>
      <c r="G2384" s="1">
        <v>1.67408</v>
      </c>
    </row>
    <row r="2385" spans="3:7" x14ac:dyDescent="0.25">
      <c r="C2385" s="1">
        <v>718.52819999999997</v>
      </c>
      <c r="D2385" s="1">
        <v>2.6540699999999999</v>
      </c>
      <c r="E2385" s="1">
        <v>2.32681</v>
      </c>
      <c r="F2385" s="1">
        <v>0.83038000000000001</v>
      </c>
      <c r="G2385" s="1">
        <v>1.6711100000000001</v>
      </c>
    </row>
    <row r="2386" spans="3:7" x14ac:dyDescent="0.25">
      <c r="C2386" s="1">
        <v>718.7627</v>
      </c>
      <c r="D2386" s="1">
        <v>2.6242899999999998</v>
      </c>
      <c r="E2386" s="1">
        <v>2.31867</v>
      </c>
      <c r="F2386" s="1">
        <v>0.83460999999999996</v>
      </c>
      <c r="G2386" s="1">
        <v>1.6811100000000001</v>
      </c>
    </row>
    <row r="2387" spans="3:7" x14ac:dyDescent="0.25">
      <c r="C2387" s="1">
        <v>718.99719000000005</v>
      </c>
      <c r="D2387" s="1">
        <v>2.6236199999999998</v>
      </c>
      <c r="E2387" s="1">
        <v>2.3359800000000002</v>
      </c>
      <c r="F2387" s="1">
        <v>0.83450000000000002</v>
      </c>
      <c r="G2387" s="1">
        <v>1.6716200000000001</v>
      </c>
    </row>
    <row r="2388" spans="3:7" x14ac:dyDescent="0.25">
      <c r="C2388" s="1">
        <v>719.23175000000003</v>
      </c>
      <c r="D2388" s="1">
        <v>2.6645099999999999</v>
      </c>
      <c r="E2388" s="1">
        <v>2.3315299999999999</v>
      </c>
      <c r="F2388" s="1">
        <v>0.83674999999999999</v>
      </c>
      <c r="G2388" s="1">
        <v>1.67882</v>
      </c>
    </row>
    <row r="2389" spans="3:7" x14ac:dyDescent="0.25">
      <c r="C2389" s="1">
        <v>719.46624999999995</v>
      </c>
      <c r="D2389" s="1">
        <v>2.6724399999999999</v>
      </c>
      <c r="E2389" s="1">
        <v>2.3239200000000002</v>
      </c>
      <c r="F2389" s="1">
        <v>0.83555000000000001</v>
      </c>
      <c r="G2389" s="1">
        <v>1.6708099999999999</v>
      </c>
    </row>
    <row r="2390" spans="3:7" x14ac:dyDescent="0.25">
      <c r="C2390" s="1">
        <v>719.70081000000005</v>
      </c>
      <c r="D2390" s="1">
        <v>2.6372100000000001</v>
      </c>
      <c r="E2390" s="1">
        <v>2.3369800000000001</v>
      </c>
      <c r="F2390" s="1">
        <v>0.83796999999999999</v>
      </c>
      <c r="G2390" s="1">
        <v>1.6795899999999999</v>
      </c>
    </row>
    <row r="2391" spans="3:7" x14ac:dyDescent="0.25">
      <c r="C2391" s="1">
        <v>719.93529999999998</v>
      </c>
      <c r="D2391" s="1">
        <v>2.7055099999999999</v>
      </c>
      <c r="E2391" s="1">
        <v>2.35615</v>
      </c>
      <c r="F2391" s="1">
        <v>0.83474000000000004</v>
      </c>
      <c r="G2391" s="1">
        <v>1.6758500000000001</v>
      </c>
    </row>
    <row r="2392" spans="3:7" x14ac:dyDescent="0.25">
      <c r="C2392" s="1">
        <v>720.16985999999997</v>
      </c>
      <c r="D2392" s="1">
        <v>2.7095099999999999</v>
      </c>
      <c r="E2392" s="1">
        <v>2.3545400000000001</v>
      </c>
      <c r="F2392" s="1">
        <v>0.83340000000000003</v>
      </c>
      <c r="G2392" s="1">
        <v>1.68177</v>
      </c>
    </row>
    <row r="2393" spans="3:7" x14ac:dyDescent="0.25">
      <c r="C2393" s="1">
        <v>720.40441999999996</v>
      </c>
      <c r="D2393" s="1">
        <v>2.67693</v>
      </c>
      <c r="E2393" s="1">
        <v>2.3488600000000002</v>
      </c>
      <c r="F2393" s="1">
        <v>0.83394000000000001</v>
      </c>
      <c r="G2393" s="1">
        <v>1.6761299999999999</v>
      </c>
    </row>
    <row r="2394" spans="3:7" x14ac:dyDescent="0.25">
      <c r="C2394" s="1">
        <v>720.63904000000002</v>
      </c>
      <c r="D2394" s="1">
        <v>2.6344699999999999</v>
      </c>
      <c r="E2394" s="1">
        <v>2.3406099999999999</v>
      </c>
      <c r="F2394" s="1">
        <v>0.83743000000000001</v>
      </c>
      <c r="G2394" s="1">
        <v>1.6833100000000001</v>
      </c>
    </row>
    <row r="2395" spans="3:7" x14ac:dyDescent="0.25">
      <c r="C2395" s="1">
        <v>720.87360000000001</v>
      </c>
      <c r="D2395" s="1">
        <v>2.6358899999999998</v>
      </c>
      <c r="E2395" s="1">
        <v>2.3232900000000001</v>
      </c>
      <c r="F2395" s="1">
        <v>0.83738000000000001</v>
      </c>
      <c r="G2395" s="1">
        <v>1.67676</v>
      </c>
    </row>
    <row r="2396" spans="3:7" x14ac:dyDescent="0.25">
      <c r="C2396" s="1">
        <v>721.10821999999996</v>
      </c>
      <c r="D2396" s="1">
        <v>2.6934200000000001</v>
      </c>
      <c r="E2396" s="1">
        <v>2.30877</v>
      </c>
      <c r="F2396" s="1">
        <v>0.83769000000000005</v>
      </c>
      <c r="G2396" s="1">
        <v>1.68459</v>
      </c>
    </row>
    <row r="2397" spans="3:7" x14ac:dyDescent="0.25">
      <c r="C2397" s="1">
        <v>721.34276999999997</v>
      </c>
      <c r="D2397" s="1">
        <v>2.7383299999999999</v>
      </c>
      <c r="E2397" s="1">
        <v>2.31968</v>
      </c>
      <c r="F2397" s="1">
        <v>0.83713000000000004</v>
      </c>
      <c r="G2397" s="1">
        <v>1.6799900000000001</v>
      </c>
    </row>
    <row r="2398" spans="3:7" x14ac:dyDescent="0.25">
      <c r="C2398" s="1">
        <v>721.57739000000004</v>
      </c>
      <c r="D2398" s="1">
        <v>2.6834500000000001</v>
      </c>
      <c r="E2398" s="1">
        <v>2.3287900000000001</v>
      </c>
      <c r="F2398" s="1">
        <v>0.83989999999999998</v>
      </c>
      <c r="G2398" s="1">
        <v>1.6866399999999999</v>
      </c>
    </row>
    <row r="2399" spans="3:7" x14ac:dyDescent="0.25">
      <c r="C2399" s="1">
        <v>721.81200999999999</v>
      </c>
      <c r="D2399" s="1">
        <v>2.6287199999999999</v>
      </c>
      <c r="E2399" s="1">
        <v>2.3235299999999999</v>
      </c>
      <c r="F2399" s="1">
        <v>0.83850000000000002</v>
      </c>
      <c r="G2399" s="1">
        <v>1.68096</v>
      </c>
    </row>
    <row r="2400" spans="3:7" x14ac:dyDescent="0.25">
      <c r="C2400" s="1">
        <v>722.04663000000005</v>
      </c>
      <c r="D2400" s="1">
        <v>2.6679400000000002</v>
      </c>
      <c r="E2400" s="1">
        <v>2.30707</v>
      </c>
      <c r="F2400" s="1">
        <v>0.83847000000000005</v>
      </c>
      <c r="G2400" s="1">
        <v>1.68892</v>
      </c>
    </row>
    <row r="2401" spans="3:7" x14ac:dyDescent="0.25">
      <c r="C2401" s="1">
        <v>722.28125</v>
      </c>
      <c r="D2401" s="1">
        <v>2.6396199999999999</v>
      </c>
      <c r="E2401" s="1">
        <v>2.32342</v>
      </c>
      <c r="F2401" s="1">
        <v>0.83521999999999996</v>
      </c>
      <c r="G2401" s="1">
        <v>1.68069</v>
      </c>
    </row>
    <row r="2402" spans="3:7" x14ac:dyDescent="0.25">
      <c r="C2402" s="1">
        <v>722.51593000000003</v>
      </c>
      <c r="D2402" s="1">
        <v>2.6453600000000002</v>
      </c>
      <c r="E2402" s="1">
        <v>2.3226499999999999</v>
      </c>
      <c r="F2402" s="1">
        <v>0.83894000000000002</v>
      </c>
      <c r="G2402" s="1">
        <v>1.68963</v>
      </c>
    </row>
    <row r="2403" spans="3:7" x14ac:dyDescent="0.25">
      <c r="C2403" s="1">
        <v>722.75054999999998</v>
      </c>
      <c r="D2403" s="1">
        <v>2.6856200000000001</v>
      </c>
      <c r="E2403" s="1">
        <v>2.3103199999999999</v>
      </c>
      <c r="F2403" s="1">
        <v>0.83545999999999998</v>
      </c>
      <c r="G2403" s="1">
        <v>1.6835</v>
      </c>
    </row>
    <row r="2404" spans="3:7" x14ac:dyDescent="0.25">
      <c r="C2404" s="1">
        <v>722.98523</v>
      </c>
      <c r="D2404" s="1">
        <v>2.6945600000000001</v>
      </c>
      <c r="E2404" s="1">
        <v>2.3130099999999998</v>
      </c>
      <c r="F2404" s="1">
        <v>0.83652000000000004</v>
      </c>
      <c r="G2404" s="1">
        <v>1.6921200000000001</v>
      </c>
    </row>
    <row r="2405" spans="3:7" x14ac:dyDescent="0.25">
      <c r="C2405" s="1">
        <v>723.21991000000003</v>
      </c>
      <c r="D2405" s="1">
        <v>2.6385800000000001</v>
      </c>
      <c r="E2405" s="1">
        <v>2.3359000000000001</v>
      </c>
      <c r="F2405" s="1">
        <v>0.83606999999999998</v>
      </c>
      <c r="G2405" s="1">
        <v>1.6847000000000001</v>
      </c>
    </row>
    <row r="2406" spans="3:7" x14ac:dyDescent="0.25">
      <c r="C2406" s="1">
        <v>723.45459000000005</v>
      </c>
      <c r="D2406" s="1">
        <v>2.6306799999999999</v>
      </c>
      <c r="E2406" s="1">
        <v>2.3477000000000001</v>
      </c>
      <c r="F2406" s="1">
        <v>0.83923000000000003</v>
      </c>
      <c r="G2406" s="1">
        <v>1.69567</v>
      </c>
    </row>
    <row r="2407" spans="3:7" x14ac:dyDescent="0.25">
      <c r="C2407" s="1">
        <v>723.68926999999996</v>
      </c>
      <c r="D2407" s="1">
        <v>2.6398100000000002</v>
      </c>
      <c r="E2407" s="1">
        <v>2.3458299999999999</v>
      </c>
      <c r="F2407" s="1">
        <v>0.83655999999999997</v>
      </c>
      <c r="G2407" s="1">
        <v>1.68987</v>
      </c>
    </row>
    <row r="2408" spans="3:7" x14ac:dyDescent="0.25">
      <c r="C2408" s="1">
        <v>723.92400999999995</v>
      </c>
      <c r="D2408" s="1">
        <v>2.6650999999999998</v>
      </c>
      <c r="E2408" s="1">
        <v>2.34077</v>
      </c>
      <c r="F2408" s="1">
        <v>0.83647000000000005</v>
      </c>
      <c r="G2408" s="1">
        <v>1.69628</v>
      </c>
    </row>
    <row r="2409" spans="3:7" x14ac:dyDescent="0.25">
      <c r="C2409" s="1">
        <v>724.15868999999998</v>
      </c>
      <c r="D2409" s="1">
        <v>2.6543299999999999</v>
      </c>
      <c r="E2409" s="1">
        <v>2.34457</v>
      </c>
      <c r="F2409" s="1">
        <v>0.83626999999999996</v>
      </c>
      <c r="G2409" s="1">
        <v>1.68963</v>
      </c>
    </row>
    <row r="2410" spans="3:7" x14ac:dyDescent="0.25">
      <c r="C2410" s="1">
        <v>724.39342999999997</v>
      </c>
      <c r="D2410" s="1">
        <v>2.6766299999999998</v>
      </c>
      <c r="E2410" s="1">
        <v>2.3405300000000002</v>
      </c>
      <c r="F2410" s="1">
        <v>0.84045000000000003</v>
      </c>
      <c r="G2410" s="1">
        <v>1.69838</v>
      </c>
    </row>
    <row r="2411" spans="3:7" x14ac:dyDescent="0.25">
      <c r="C2411" s="1">
        <v>724.62816999999995</v>
      </c>
      <c r="D2411" s="1">
        <v>2.7178599999999999</v>
      </c>
      <c r="E2411" s="1">
        <v>2.3422299999999998</v>
      </c>
      <c r="F2411" s="1">
        <v>0.83960000000000001</v>
      </c>
      <c r="G2411" s="1">
        <v>1.6934100000000001</v>
      </c>
    </row>
    <row r="2412" spans="3:7" x14ac:dyDescent="0.25">
      <c r="C2412" s="1">
        <v>724.86292000000003</v>
      </c>
      <c r="D2412" s="1">
        <v>2.74702</v>
      </c>
      <c r="E2412" s="1">
        <v>2.34965</v>
      </c>
      <c r="F2412" s="1">
        <v>0.84219999999999995</v>
      </c>
      <c r="G2412" s="1">
        <v>1.69973</v>
      </c>
    </row>
    <row r="2413" spans="3:7" x14ac:dyDescent="0.25">
      <c r="C2413" s="1">
        <v>725.09766000000002</v>
      </c>
      <c r="D2413" s="1">
        <v>2.75176</v>
      </c>
      <c r="E2413" s="1">
        <v>2.3480500000000002</v>
      </c>
      <c r="F2413" s="1">
        <v>0.84097</v>
      </c>
      <c r="G2413" s="1">
        <v>1.6926699999999999</v>
      </c>
    </row>
    <row r="2414" spans="3:7" x14ac:dyDescent="0.25">
      <c r="C2414" s="1">
        <v>725.33240000000001</v>
      </c>
      <c r="D2414" s="1">
        <v>2.6671299999999998</v>
      </c>
      <c r="E2414" s="1">
        <v>2.3435000000000001</v>
      </c>
      <c r="F2414" s="1">
        <v>0.84328999999999998</v>
      </c>
      <c r="G2414" s="1">
        <v>1.69933</v>
      </c>
    </row>
    <row r="2415" spans="3:7" x14ac:dyDescent="0.25">
      <c r="C2415" s="1">
        <v>725.56719999999996</v>
      </c>
      <c r="D2415" s="1">
        <v>2.6330399999999998</v>
      </c>
      <c r="E2415" s="1">
        <v>2.3416299999999999</v>
      </c>
      <c r="F2415" s="1">
        <v>0.84031999999999996</v>
      </c>
      <c r="G2415" s="1">
        <v>1.69329</v>
      </c>
    </row>
    <row r="2416" spans="3:7" x14ac:dyDescent="0.25">
      <c r="C2416" s="1">
        <v>725.80193999999995</v>
      </c>
      <c r="D2416" s="1">
        <v>2.6373000000000002</v>
      </c>
      <c r="E2416" s="1">
        <v>2.33012</v>
      </c>
      <c r="F2416" s="1">
        <v>0.8407</v>
      </c>
      <c r="G2416" s="1">
        <v>1.7004699999999999</v>
      </c>
    </row>
    <row r="2417" spans="3:7" x14ac:dyDescent="0.25">
      <c r="C2417" s="1">
        <v>726.03674000000001</v>
      </c>
      <c r="D2417" s="1">
        <v>2.6946599999999998</v>
      </c>
      <c r="E2417" s="1">
        <v>2.3230300000000002</v>
      </c>
      <c r="F2417" s="1">
        <v>0.83792</v>
      </c>
      <c r="G2417" s="1">
        <v>1.6934400000000001</v>
      </c>
    </row>
    <row r="2418" spans="3:7" x14ac:dyDescent="0.25">
      <c r="C2418" s="1">
        <v>726.27155000000005</v>
      </c>
      <c r="D2418" s="1">
        <v>2.7156099999999999</v>
      </c>
      <c r="E2418" s="1">
        <v>2.33317</v>
      </c>
      <c r="F2418" s="1">
        <v>0.84218000000000004</v>
      </c>
      <c r="G2418" s="1">
        <v>1.7047300000000001</v>
      </c>
    </row>
    <row r="2419" spans="3:7" x14ac:dyDescent="0.25">
      <c r="C2419" s="1">
        <v>726.50635</v>
      </c>
      <c r="D2419" s="1">
        <v>2.7018</v>
      </c>
      <c r="E2419" s="1">
        <v>2.3436300000000001</v>
      </c>
      <c r="F2419" s="1">
        <v>0.84089000000000003</v>
      </c>
      <c r="G2419" s="1">
        <v>1.69895</v>
      </c>
    </row>
    <row r="2420" spans="3:7" x14ac:dyDescent="0.25">
      <c r="C2420" s="1">
        <v>726.74114999999995</v>
      </c>
      <c r="D2420" s="1">
        <v>2.7124600000000001</v>
      </c>
      <c r="E2420" s="1">
        <v>2.35684</v>
      </c>
      <c r="F2420" s="1">
        <v>0.84458</v>
      </c>
      <c r="G2420" s="1">
        <v>1.7061299999999999</v>
      </c>
    </row>
    <row r="2421" spans="3:7" x14ac:dyDescent="0.25">
      <c r="C2421" s="1">
        <v>726.97600999999997</v>
      </c>
      <c r="D2421" s="1">
        <v>2.7557499999999999</v>
      </c>
      <c r="E2421" s="1">
        <v>2.35107</v>
      </c>
      <c r="F2421" s="1">
        <v>0.84179999999999999</v>
      </c>
      <c r="G2421" s="1">
        <v>1.69974</v>
      </c>
    </row>
    <row r="2422" spans="3:7" x14ac:dyDescent="0.25">
      <c r="C2422" s="1">
        <v>727.21082000000001</v>
      </c>
      <c r="D2422" s="1">
        <v>2.76363</v>
      </c>
      <c r="E2422" s="1">
        <v>2.3509799999999998</v>
      </c>
      <c r="F2422" s="1">
        <v>0.84343000000000001</v>
      </c>
      <c r="G2422" s="1">
        <v>1.70896</v>
      </c>
    </row>
    <row r="2423" spans="3:7" x14ac:dyDescent="0.25">
      <c r="C2423" s="1">
        <v>727.44568000000004</v>
      </c>
      <c r="D2423" s="1">
        <v>2.7142400000000002</v>
      </c>
      <c r="E2423" s="1">
        <v>2.3551600000000001</v>
      </c>
      <c r="F2423" s="1">
        <v>0.84165999999999996</v>
      </c>
      <c r="G2423" s="1">
        <v>1.7029799999999999</v>
      </c>
    </row>
    <row r="2424" spans="3:7" x14ac:dyDescent="0.25">
      <c r="C2424" s="1">
        <v>727.68053999999995</v>
      </c>
      <c r="D2424" s="1">
        <v>2.7101099999999998</v>
      </c>
      <c r="E2424" s="1">
        <v>2.3558500000000002</v>
      </c>
      <c r="F2424" s="1">
        <v>0.84677000000000002</v>
      </c>
      <c r="G2424" s="1">
        <v>1.71414</v>
      </c>
    </row>
    <row r="2425" spans="3:7" x14ac:dyDescent="0.25">
      <c r="C2425" s="1">
        <v>727.91540999999995</v>
      </c>
      <c r="D2425" s="1">
        <v>2.7183899999999999</v>
      </c>
      <c r="E2425" s="1">
        <v>2.3468</v>
      </c>
      <c r="F2425" s="1">
        <v>0.84628000000000003</v>
      </c>
      <c r="G2425" s="1">
        <v>1.70547</v>
      </c>
    </row>
    <row r="2426" spans="3:7" x14ac:dyDescent="0.25">
      <c r="C2426" s="1">
        <v>728.15026999999998</v>
      </c>
      <c r="D2426" s="1">
        <v>2.7395299999999998</v>
      </c>
      <c r="E2426" s="1">
        <v>2.3482400000000001</v>
      </c>
      <c r="F2426" s="1">
        <v>0.84992000000000001</v>
      </c>
      <c r="G2426" s="1">
        <v>1.7130300000000001</v>
      </c>
    </row>
    <row r="2427" spans="3:7" x14ac:dyDescent="0.25">
      <c r="C2427" s="1">
        <v>728.38513</v>
      </c>
      <c r="D2427" s="1">
        <v>2.7642799999999998</v>
      </c>
      <c r="E2427" s="1">
        <v>2.35609</v>
      </c>
      <c r="F2427" s="1">
        <v>0.84430000000000005</v>
      </c>
      <c r="G2427" s="1">
        <v>1.7119800000000001</v>
      </c>
    </row>
    <row r="2428" spans="3:7" x14ac:dyDescent="0.25">
      <c r="C2428" s="1">
        <v>728.62</v>
      </c>
      <c r="D2428" s="1">
        <v>2.7950300000000001</v>
      </c>
      <c r="E2428" s="1">
        <v>2.3512400000000002</v>
      </c>
      <c r="F2428" s="1">
        <v>0.84746999999999995</v>
      </c>
      <c r="G2428" s="1">
        <v>1.71234</v>
      </c>
    </row>
    <row r="2429" spans="3:7" x14ac:dyDescent="0.25">
      <c r="C2429" s="1">
        <v>728.85491999999999</v>
      </c>
      <c r="D2429" s="1">
        <v>2.77067</v>
      </c>
      <c r="E2429" s="1">
        <v>2.3527499999999999</v>
      </c>
      <c r="F2429" s="1">
        <v>0.84575</v>
      </c>
      <c r="G2429" s="1">
        <v>1.7100200000000001</v>
      </c>
    </row>
    <row r="2430" spans="3:7" x14ac:dyDescent="0.25">
      <c r="C2430" s="1">
        <v>729.08983999999998</v>
      </c>
      <c r="D2430" s="1">
        <v>2.7295099999999999</v>
      </c>
      <c r="E2430" s="1">
        <v>2.3636900000000001</v>
      </c>
      <c r="F2430" s="1">
        <v>0.84697</v>
      </c>
      <c r="G2430" s="1">
        <v>1.7172799999999999</v>
      </c>
    </row>
    <row r="2431" spans="3:7" x14ac:dyDescent="0.25">
      <c r="C2431" s="1">
        <v>729.32476999999994</v>
      </c>
      <c r="D2431" s="1">
        <v>2.7210999999999999</v>
      </c>
      <c r="E2431" s="1">
        <v>2.3580700000000001</v>
      </c>
      <c r="F2431" s="1">
        <v>0.84357000000000004</v>
      </c>
      <c r="G2431" s="1">
        <v>1.71272</v>
      </c>
    </row>
    <row r="2432" spans="3:7" x14ac:dyDescent="0.25">
      <c r="C2432" s="1">
        <v>729.55969000000005</v>
      </c>
      <c r="D2432" s="1">
        <v>2.7569499999999998</v>
      </c>
      <c r="E2432" s="1">
        <v>2.3547199999999999</v>
      </c>
      <c r="F2432" s="1">
        <v>0.84375999999999995</v>
      </c>
      <c r="G2432" s="1">
        <v>1.72251</v>
      </c>
    </row>
    <row r="2433" spans="3:7" x14ac:dyDescent="0.25">
      <c r="C2433" s="1">
        <v>729.79462000000001</v>
      </c>
      <c r="D2433" s="1">
        <v>2.77006</v>
      </c>
      <c r="E2433" s="1">
        <v>2.3522500000000002</v>
      </c>
      <c r="F2433" s="1">
        <v>0.84384000000000003</v>
      </c>
      <c r="G2433" s="1">
        <v>1.7155199999999999</v>
      </c>
    </row>
    <row r="2434" spans="3:7" x14ac:dyDescent="0.25">
      <c r="C2434" s="1">
        <v>730.02954</v>
      </c>
      <c r="D2434" s="1">
        <v>2.7575500000000002</v>
      </c>
      <c r="E2434" s="1">
        <v>2.3488199999999999</v>
      </c>
      <c r="F2434" s="1">
        <v>0.84545999999999999</v>
      </c>
      <c r="G2434" s="1">
        <v>1.72044</v>
      </c>
    </row>
    <row r="2435" spans="3:7" x14ac:dyDescent="0.25">
      <c r="C2435" s="1">
        <v>730.26453000000004</v>
      </c>
      <c r="D2435" s="1">
        <v>2.7219199999999999</v>
      </c>
      <c r="E2435" s="1">
        <v>2.3473799999999998</v>
      </c>
      <c r="F2435" s="1">
        <v>0.84641</v>
      </c>
      <c r="G2435" s="1">
        <v>1.7163600000000001</v>
      </c>
    </row>
    <row r="2436" spans="3:7" x14ac:dyDescent="0.25">
      <c r="C2436" s="1">
        <v>730.49945000000002</v>
      </c>
      <c r="D2436" s="1">
        <v>2.6584599999999998</v>
      </c>
      <c r="E2436" s="1">
        <v>2.3599000000000001</v>
      </c>
      <c r="F2436" s="1">
        <v>0.85058999999999996</v>
      </c>
      <c r="G2436" s="1">
        <v>1.72296</v>
      </c>
    </row>
    <row r="2437" spans="3:7" x14ac:dyDescent="0.25">
      <c r="C2437" s="1">
        <v>730.73443999999995</v>
      </c>
      <c r="D2437" s="1">
        <v>2.6547399999999999</v>
      </c>
      <c r="E2437" s="1">
        <v>2.3599100000000002</v>
      </c>
      <c r="F2437" s="1">
        <v>0.84887000000000001</v>
      </c>
      <c r="G2437" s="1">
        <v>1.71587</v>
      </c>
    </row>
    <row r="2438" spans="3:7" x14ac:dyDescent="0.25">
      <c r="C2438" s="1">
        <v>730.96942000000001</v>
      </c>
      <c r="D2438" s="1">
        <v>2.7339500000000001</v>
      </c>
      <c r="E2438" s="1">
        <v>2.3526099999999999</v>
      </c>
      <c r="F2438" s="1">
        <v>0.85196000000000005</v>
      </c>
      <c r="G2438" s="1">
        <v>1.7257</v>
      </c>
    </row>
    <row r="2439" spans="3:7" x14ac:dyDescent="0.25">
      <c r="C2439" s="1">
        <v>731.20441000000005</v>
      </c>
      <c r="D2439" s="1">
        <v>2.7933300000000001</v>
      </c>
      <c r="E2439" s="1">
        <v>2.3589600000000002</v>
      </c>
      <c r="F2439" s="1">
        <v>0.85192000000000001</v>
      </c>
      <c r="G2439" s="1">
        <v>1.7184699999999999</v>
      </c>
    </row>
    <row r="2440" spans="3:7" x14ac:dyDescent="0.25">
      <c r="C2440" s="1">
        <v>731.43944999999997</v>
      </c>
      <c r="D2440" s="1">
        <v>2.7646099999999998</v>
      </c>
      <c r="E2440" s="1">
        <v>2.3612899999999999</v>
      </c>
      <c r="F2440" s="1">
        <v>0.85155000000000003</v>
      </c>
      <c r="G2440" s="1">
        <v>1.72688</v>
      </c>
    </row>
    <row r="2441" spans="3:7" x14ac:dyDescent="0.25">
      <c r="C2441" s="1">
        <v>731.67444</v>
      </c>
      <c r="D2441" s="1">
        <v>2.7596500000000002</v>
      </c>
      <c r="E2441" s="1">
        <v>2.3494299999999999</v>
      </c>
      <c r="F2441" s="1">
        <v>0.84821000000000002</v>
      </c>
      <c r="G2441" s="1">
        <v>1.7186600000000001</v>
      </c>
    </row>
    <row r="2442" spans="3:7" x14ac:dyDescent="0.25">
      <c r="C2442" s="1">
        <v>731.90948000000003</v>
      </c>
      <c r="D2442" s="1">
        <v>2.7605499999999998</v>
      </c>
      <c r="E2442" s="1">
        <v>2.33786</v>
      </c>
      <c r="F2442" s="1">
        <v>0.85029999999999994</v>
      </c>
      <c r="G2442" s="1">
        <v>1.7277800000000001</v>
      </c>
    </row>
    <row r="2443" spans="3:7" x14ac:dyDescent="0.25">
      <c r="C2443" s="1">
        <v>732.14446999999996</v>
      </c>
      <c r="D2443" s="1">
        <v>2.7247300000000001</v>
      </c>
      <c r="E2443" s="1">
        <v>2.3380999999999998</v>
      </c>
      <c r="F2443" s="1">
        <v>0.85031999999999996</v>
      </c>
      <c r="G2443" s="1">
        <v>1.7198</v>
      </c>
    </row>
    <row r="2444" spans="3:7" x14ac:dyDescent="0.25">
      <c r="C2444" s="1">
        <v>732.37951999999996</v>
      </c>
      <c r="D2444" s="1">
        <v>2.7501899999999999</v>
      </c>
      <c r="E2444" s="1">
        <v>2.35677</v>
      </c>
      <c r="F2444" s="1">
        <v>0.85145000000000004</v>
      </c>
      <c r="G2444" s="1">
        <v>1.73003</v>
      </c>
    </row>
    <row r="2445" spans="3:7" x14ac:dyDescent="0.25">
      <c r="C2445" s="1">
        <v>732.61455999999998</v>
      </c>
      <c r="D2445" s="1">
        <v>2.7504300000000002</v>
      </c>
      <c r="E2445" s="1">
        <v>2.3763200000000002</v>
      </c>
      <c r="F2445" s="1">
        <v>0.84967000000000004</v>
      </c>
      <c r="G2445" s="1">
        <v>1.72316</v>
      </c>
    </row>
    <row r="2446" spans="3:7" x14ac:dyDescent="0.25">
      <c r="C2446" s="1">
        <v>732.84960999999998</v>
      </c>
      <c r="D2446" s="1">
        <v>2.7192500000000002</v>
      </c>
      <c r="E2446" s="1">
        <v>2.3712399999999998</v>
      </c>
      <c r="F2446" s="1">
        <v>0.84960999999999998</v>
      </c>
      <c r="G2446" s="1">
        <v>1.73186</v>
      </c>
    </row>
    <row r="2447" spans="3:7" x14ac:dyDescent="0.25">
      <c r="C2447" s="1">
        <v>733.08471999999995</v>
      </c>
      <c r="D2447" s="1">
        <v>2.6974499999999999</v>
      </c>
      <c r="E2447" s="1">
        <v>2.3701500000000002</v>
      </c>
      <c r="F2447" s="1">
        <v>0.84828999999999999</v>
      </c>
      <c r="G2447" s="1">
        <v>1.72479</v>
      </c>
    </row>
    <row r="2448" spans="3:7" x14ac:dyDescent="0.25">
      <c r="C2448" s="1">
        <v>733.31975999999997</v>
      </c>
      <c r="D2448" s="1">
        <v>2.6901099999999998</v>
      </c>
      <c r="E2448" s="1">
        <v>2.3637100000000002</v>
      </c>
      <c r="F2448" s="1">
        <v>0.85</v>
      </c>
      <c r="G2448" s="1">
        <v>1.73298</v>
      </c>
    </row>
    <row r="2449" spans="3:7" x14ac:dyDescent="0.25">
      <c r="C2449" s="1">
        <v>733.55487000000005</v>
      </c>
      <c r="D2449" s="1">
        <v>2.68743</v>
      </c>
      <c r="E2449" s="1">
        <v>2.3631500000000001</v>
      </c>
      <c r="F2449" s="1">
        <v>0.85141</v>
      </c>
      <c r="G2449" s="1">
        <v>1.7250700000000001</v>
      </c>
    </row>
    <row r="2450" spans="3:7" x14ac:dyDescent="0.25">
      <c r="C2450" s="1">
        <v>733.78998000000001</v>
      </c>
      <c r="D2450" s="1">
        <v>2.6856499999999999</v>
      </c>
      <c r="E2450" s="1">
        <v>2.3614600000000001</v>
      </c>
      <c r="F2450" s="1">
        <v>0.8538</v>
      </c>
      <c r="G2450" s="1">
        <v>1.7318199999999999</v>
      </c>
    </row>
    <row r="2451" spans="3:7" x14ac:dyDescent="0.25">
      <c r="C2451" s="1">
        <v>734.02502000000004</v>
      </c>
      <c r="D2451" s="1">
        <v>2.71787</v>
      </c>
      <c r="E2451" s="1">
        <v>2.3681700000000001</v>
      </c>
      <c r="F2451" s="1">
        <v>0.85019</v>
      </c>
      <c r="G2451" s="1">
        <v>1.7271399999999999</v>
      </c>
    </row>
    <row r="2452" spans="3:7" x14ac:dyDescent="0.25">
      <c r="C2452" s="1">
        <v>734.26018999999997</v>
      </c>
      <c r="D2452" s="1">
        <v>2.74769</v>
      </c>
      <c r="E2452" s="1">
        <v>2.3541099999999999</v>
      </c>
      <c r="F2452" s="1">
        <v>0.85041</v>
      </c>
      <c r="G2452" s="1">
        <v>1.7356400000000001</v>
      </c>
    </row>
    <row r="2453" spans="3:7" x14ac:dyDescent="0.25">
      <c r="C2453" s="1">
        <v>734.49530000000004</v>
      </c>
      <c r="D2453" s="1">
        <v>2.68682</v>
      </c>
      <c r="E2453" s="1">
        <v>2.3436599999999999</v>
      </c>
      <c r="F2453" s="1">
        <v>0.84875</v>
      </c>
      <c r="G2453" s="1">
        <v>1.72478</v>
      </c>
    </row>
    <row r="2454" spans="3:7" x14ac:dyDescent="0.25">
      <c r="C2454" s="1">
        <v>734.73041000000001</v>
      </c>
      <c r="D2454" s="1">
        <v>2.6785999999999999</v>
      </c>
      <c r="E2454" s="1">
        <v>2.3362400000000001</v>
      </c>
      <c r="F2454" s="1">
        <v>0.85106000000000004</v>
      </c>
      <c r="G2454" s="1">
        <v>1.7343900000000001</v>
      </c>
    </row>
    <row r="2455" spans="3:7" x14ac:dyDescent="0.25">
      <c r="C2455" s="1">
        <v>734.96558000000005</v>
      </c>
      <c r="D2455" s="1">
        <v>2.6983799999999998</v>
      </c>
      <c r="E2455" s="1">
        <v>2.32422</v>
      </c>
      <c r="F2455" s="1">
        <v>0.85136000000000001</v>
      </c>
      <c r="G2455" s="1">
        <v>1.72559</v>
      </c>
    </row>
    <row r="2456" spans="3:7" x14ac:dyDescent="0.25">
      <c r="C2456" s="1">
        <v>735.20068000000003</v>
      </c>
      <c r="D2456" s="1">
        <v>2.75712</v>
      </c>
      <c r="E2456" s="1">
        <v>2.3257400000000001</v>
      </c>
      <c r="F2456" s="1">
        <v>0.85311000000000003</v>
      </c>
      <c r="G2456" s="1">
        <v>1.73698</v>
      </c>
    </row>
    <row r="2457" spans="3:7" x14ac:dyDescent="0.25">
      <c r="C2457" s="1">
        <v>735.43584999999996</v>
      </c>
      <c r="D2457" s="1">
        <v>2.75787</v>
      </c>
      <c r="E2457" s="1">
        <v>2.3386499999999999</v>
      </c>
      <c r="F2457" s="1">
        <v>0.85280999999999996</v>
      </c>
      <c r="G2457" s="1">
        <v>1.7290300000000001</v>
      </c>
    </row>
    <row r="2458" spans="3:7" x14ac:dyDescent="0.25">
      <c r="C2458" s="1">
        <v>735.67102</v>
      </c>
      <c r="D2458" s="1">
        <v>2.7583899999999999</v>
      </c>
      <c r="E2458" s="1">
        <v>2.3229899999999999</v>
      </c>
      <c r="F2458" s="1">
        <v>0.85597000000000001</v>
      </c>
      <c r="G2458" s="1">
        <v>1.73587</v>
      </c>
    </row>
    <row r="2459" spans="3:7" x14ac:dyDescent="0.25">
      <c r="C2459" s="1">
        <v>735.90619000000004</v>
      </c>
      <c r="D2459" s="1">
        <v>2.76796</v>
      </c>
      <c r="E2459" s="1">
        <v>2.3157999999999999</v>
      </c>
      <c r="F2459" s="1">
        <v>0.85436999999999996</v>
      </c>
      <c r="G2459" s="1">
        <v>1.73265</v>
      </c>
    </row>
    <row r="2460" spans="3:7" x14ac:dyDescent="0.25">
      <c r="C2460" s="1">
        <v>736.14142000000004</v>
      </c>
      <c r="D2460" s="1">
        <v>2.7717200000000002</v>
      </c>
      <c r="E2460" s="1">
        <v>2.3183699999999998</v>
      </c>
      <c r="F2460" s="1">
        <v>0.85614999999999997</v>
      </c>
      <c r="G2460" s="1">
        <v>1.7398499999999999</v>
      </c>
    </row>
    <row r="2461" spans="3:7" x14ac:dyDescent="0.25">
      <c r="C2461" s="1">
        <v>736.37658999999996</v>
      </c>
      <c r="D2461" s="1">
        <v>2.7558799999999999</v>
      </c>
      <c r="E2461" s="1">
        <v>2.3197299999999998</v>
      </c>
      <c r="F2461" s="1">
        <v>0.85597999999999996</v>
      </c>
      <c r="G2461" s="1">
        <v>1.73306</v>
      </c>
    </row>
    <row r="2462" spans="3:7" x14ac:dyDescent="0.25">
      <c r="C2462" s="1">
        <v>736.61181999999997</v>
      </c>
      <c r="D2462" s="1">
        <v>2.74322</v>
      </c>
      <c r="E2462" s="1">
        <v>2.3460800000000002</v>
      </c>
      <c r="F2462" s="1">
        <v>0.85568</v>
      </c>
      <c r="G2462" s="1">
        <v>1.7400500000000001</v>
      </c>
    </row>
    <row r="2463" spans="3:7" x14ac:dyDescent="0.25">
      <c r="C2463" s="1">
        <v>736.84698000000003</v>
      </c>
      <c r="D2463" s="1">
        <v>2.7519100000000001</v>
      </c>
      <c r="E2463" s="1">
        <v>2.36389</v>
      </c>
      <c r="F2463" s="1">
        <v>0.85499000000000003</v>
      </c>
      <c r="G2463" s="1">
        <v>1.7329399999999999</v>
      </c>
    </row>
    <row r="2464" spans="3:7" x14ac:dyDescent="0.25">
      <c r="C2464" s="1">
        <v>737.08221000000003</v>
      </c>
      <c r="D2464" s="1">
        <v>2.7285200000000001</v>
      </c>
      <c r="E2464" s="1">
        <v>2.3651300000000002</v>
      </c>
      <c r="F2464" s="1">
        <v>0.85689000000000004</v>
      </c>
      <c r="G2464" s="1">
        <v>1.7428699999999999</v>
      </c>
    </row>
    <row r="2465" spans="3:7" x14ac:dyDescent="0.25">
      <c r="C2465" s="1">
        <v>737.31744000000003</v>
      </c>
      <c r="D2465" s="1">
        <v>2.7578999999999998</v>
      </c>
      <c r="E2465" s="1">
        <v>2.3580000000000001</v>
      </c>
      <c r="F2465" s="1">
        <v>0.85401000000000005</v>
      </c>
      <c r="G2465" s="1">
        <v>1.7379800000000001</v>
      </c>
    </row>
    <row r="2466" spans="3:7" x14ac:dyDescent="0.25">
      <c r="C2466" s="1">
        <v>737.55273</v>
      </c>
      <c r="D2466" s="1">
        <v>2.79575</v>
      </c>
      <c r="E2466" s="1">
        <v>2.3412099999999998</v>
      </c>
      <c r="F2466" s="1">
        <v>0.85575000000000001</v>
      </c>
      <c r="G2466" s="1">
        <v>1.74431</v>
      </c>
    </row>
    <row r="2467" spans="3:7" x14ac:dyDescent="0.25">
      <c r="C2467" s="1">
        <v>737.78796</v>
      </c>
      <c r="D2467" s="1">
        <v>2.80837</v>
      </c>
      <c r="E2467" s="1">
        <v>2.3397899999999998</v>
      </c>
      <c r="F2467" s="1">
        <v>0.85504999999999998</v>
      </c>
      <c r="G2467" s="1">
        <v>1.7398800000000001</v>
      </c>
    </row>
    <row r="2468" spans="3:7" x14ac:dyDescent="0.25">
      <c r="C2468" s="1">
        <v>738.02319</v>
      </c>
      <c r="D2468" s="1">
        <v>2.7744800000000001</v>
      </c>
      <c r="E2468" s="1">
        <v>2.3426399999999998</v>
      </c>
      <c r="F2468" s="1">
        <v>0.85660000000000003</v>
      </c>
      <c r="G2468" s="1">
        <v>1.74753</v>
      </c>
    </row>
    <row r="2469" spans="3:7" x14ac:dyDescent="0.25">
      <c r="C2469" s="1">
        <v>738.25847999999996</v>
      </c>
      <c r="D2469" s="1">
        <v>2.7759200000000002</v>
      </c>
      <c r="E2469" s="1">
        <v>2.3430399999999998</v>
      </c>
      <c r="F2469" s="1">
        <v>0.85716999999999999</v>
      </c>
      <c r="G2469" s="1">
        <v>1.7396</v>
      </c>
    </row>
    <row r="2470" spans="3:7" x14ac:dyDescent="0.25">
      <c r="C2470" s="1">
        <v>738.49377000000004</v>
      </c>
      <c r="D2470" s="1">
        <v>2.8236699999999999</v>
      </c>
      <c r="E2470" s="1">
        <v>2.33616</v>
      </c>
      <c r="F2470" s="1">
        <v>0.85948999999999998</v>
      </c>
      <c r="G2470" s="1">
        <v>1.746</v>
      </c>
    </row>
    <row r="2471" spans="3:7" x14ac:dyDescent="0.25">
      <c r="C2471" s="1">
        <v>738.72906</v>
      </c>
      <c r="D2471" s="1">
        <v>2.8488600000000002</v>
      </c>
      <c r="E2471" s="1">
        <v>2.3368199999999999</v>
      </c>
      <c r="F2471" s="1">
        <v>0.85897999999999997</v>
      </c>
      <c r="G2471" s="1">
        <v>1.7475499999999999</v>
      </c>
    </row>
    <row r="2472" spans="3:7" x14ac:dyDescent="0.25">
      <c r="C2472" s="1">
        <v>738.96436000000006</v>
      </c>
      <c r="D2472" s="1">
        <v>2.8483100000000001</v>
      </c>
      <c r="E2472" s="1">
        <v>2.35365</v>
      </c>
      <c r="F2472" s="1">
        <v>0.86153999999999997</v>
      </c>
      <c r="G2472" s="1">
        <v>1.75407</v>
      </c>
    </row>
    <row r="2473" spans="3:7" x14ac:dyDescent="0.25">
      <c r="C2473" s="1">
        <v>739.19965000000002</v>
      </c>
      <c r="D2473" s="1">
        <v>2.8237000000000001</v>
      </c>
      <c r="E2473" s="1">
        <v>2.3595799999999998</v>
      </c>
      <c r="F2473" s="1">
        <v>0.86199999999999999</v>
      </c>
      <c r="G2473" s="1">
        <v>1.7474799999999999</v>
      </c>
    </row>
    <row r="2474" spans="3:7" x14ac:dyDescent="0.25">
      <c r="C2474" s="1">
        <v>739.43499999999995</v>
      </c>
      <c r="D2474" s="1">
        <v>2.7775599999999998</v>
      </c>
      <c r="E2474" s="1">
        <v>2.36029</v>
      </c>
      <c r="F2474" s="1">
        <v>0.86409000000000002</v>
      </c>
      <c r="G2474" s="1">
        <v>1.7546999999999999</v>
      </c>
    </row>
    <row r="2475" spans="3:7" x14ac:dyDescent="0.25">
      <c r="C2475" s="1">
        <v>739.67029000000002</v>
      </c>
      <c r="D2475" s="1">
        <v>2.7194400000000001</v>
      </c>
      <c r="E2475" s="1">
        <v>2.3567800000000001</v>
      </c>
      <c r="F2475" s="1">
        <v>0.86336999999999997</v>
      </c>
      <c r="G2475" s="1">
        <v>1.7487699999999999</v>
      </c>
    </row>
    <row r="2476" spans="3:7" x14ac:dyDescent="0.25">
      <c r="C2476" s="1">
        <v>739.90563999999995</v>
      </c>
      <c r="D2476" s="1">
        <v>2.7304300000000001</v>
      </c>
      <c r="E2476" s="1">
        <v>2.35337</v>
      </c>
      <c r="F2476" s="1">
        <v>0.86545000000000005</v>
      </c>
      <c r="G2476" s="1">
        <v>1.75648</v>
      </c>
    </row>
    <row r="2477" spans="3:7" x14ac:dyDescent="0.25">
      <c r="C2477" s="1">
        <v>740.14098999999999</v>
      </c>
      <c r="D2477" s="1">
        <v>2.7429299999999999</v>
      </c>
      <c r="E2477" s="1">
        <v>2.3646500000000001</v>
      </c>
      <c r="F2477" s="1">
        <v>0.86355999999999999</v>
      </c>
      <c r="G2477" s="1">
        <v>1.74946</v>
      </c>
    </row>
    <row r="2478" spans="3:7" x14ac:dyDescent="0.25">
      <c r="C2478" s="1">
        <v>740.37634000000003</v>
      </c>
      <c r="D2478" s="1">
        <v>2.7927399999999998</v>
      </c>
      <c r="E2478" s="1">
        <v>2.37087</v>
      </c>
      <c r="F2478" s="1">
        <v>0.86467000000000005</v>
      </c>
      <c r="G2478" s="1">
        <v>1.7589399999999999</v>
      </c>
    </row>
    <row r="2479" spans="3:7" x14ac:dyDescent="0.25">
      <c r="C2479" s="1">
        <v>740.61168999999995</v>
      </c>
      <c r="D2479" s="1">
        <v>2.8054399999999999</v>
      </c>
      <c r="E2479" s="1">
        <v>2.3721299999999998</v>
      </c>
      <c r="F2479" s="1">
        <v>0.86463999999999996</v>
      </c>
      <c r="G2479" s="1">
        <v>1.7506200000000001</v>
      </c>
    </row>
    <row r="2480" spans="3:7" x14ac:dyDescent="0.25">
      <c r="C2480" s="1">
        <v>740.84704999999997</v>
      </c>
      <c r="D2480" s="1">
        <v>2.7701500000000001</v>
      </c>
      <c r="E2480" s="1">
        <v>2.3588100000000001</v>
      </c>
      <c r="F2480" s="1">
        <v>0.86519999999999997</v>
      </c>
      <c r="G2480" s="1">
        <v>1.76081</v>
      </c>
    </row>
    <row r="2481" spans="3:7" x14ac:dyDescent="0.25">
      <c r="C2481" s="1">
        <v>741.08245999999997</v>
      </c>
      <c r="D2481" s="1">
        <v>2.7485300000000001</v>
      </c>
      <c r="E2481" s="1">
        <v>2.35697</v>
      </c>
      <c r="F2481" s="1">
        <v>0.86150000000000004</v>
      </c>
      <c r="G2481" s="1">
        <v>1.7536700000000001</v>
      </c>
    </row>
    <row r="2482" spans="3:7" x14ac:dyDescent="0.25">
      <c r="C2482" s="1">
        <v>741.31781000000001</v>
      </c>
      <c r="D2482" s="1">
        <v>2.7296999999999998</v>
      </c>
      <c r="E2482" s="1">
        <v>2.36483</v>
      </c>
      <c r="F2482" s="1">
        <v>0.86150000000000004</v>
      </c>
      <c r="G2482" s="1">
        <v>1.7634399999999999</v>
      </c>
    </row>
    <row r="2483" spans="3:7" x14ac:dyDescent="0.25">
      <c r="C2483" s="1">
        <v>741.55322000000001</v>
      </c>
      <c r="D2483" s="1">
        <v>2.7468900000000001</v>
      </c>
      <c r="E2483" s="1">
        <v>2.3728600000000002</v>
      </c>
      <c r="F2483" s="1">
        <v>0.85936999999999997</v>
      </c>
      <c r="G2483" s="1">
        <v>1.7546200000000001</v>
      </c>
    </row>
    <row r="2484" spans="3:7" x14ac:dyDescent="0.25">
      <c r="C2484" s="1">
        <v>741.78863999999999</v>
      </c>
      <c r="D2484" s="1">
        <v>2.7639200000000002</v>
      </c>
      <c r="E2484" s="1">
        <v>2.3704100000000001</v>
      </c>
      <c r="F2484" s="1">
        <v>0.86070999999999998</v>
      </c>
      <c r="G2484" s="1">
        <v>1.7654700000000001</v>
      </c>
    </row>
    <row r="2485" spans="3:7" x14ac:dyDescent="0.25">
      <c r="C2485" s="1">
        <v>742.02404999999999</v>
      </c>
      <c r="D2485" s="1">
        <v>2.7359900000000001</v>
      </c>
      <c r="E2485" s="1">
        <v>2.3819599999999999</v>
      </c>
      <c r="F2485" s="1">
        <v>0.86323000000000005</v>
      </c>
      <c r="G2485" s="1">
        <v>1.75763</v>
      </c>
    </row>
    <row r="2486" spans="3:7" x14ac:dyDescent="0.25">
      <c r="C2486" s="1">
        <v>742.25945999999999</v>
      </c>
      <c r="D2486" s="1">
        <v>2.7254900000000002</v>
      </c>
      <c r="E2486" s="1">
        <v>2.38245</v>
      </c>
      <c r="F2486" s="1">
        <v>0.86617999999999995</v>
      </c>
      <c r="G2486" s="1">
        <v>1.76806</v>
      </c>
    </row>
    <row r="2487" spans="3:7" x14ac:dyDescent="0.25">
      <c r="C2487" s="1">
        <v>742.49492999999995</v>
      </c>
      <c r="D2487" s="1">
        <v>2.74614</v>
      </c>
      <c r="E2487" s="1">
        <v>2.3628</v>
      </c>
      <c r="F2487" s="1">
        <v>0.86611000000000005</v>
      </c>
      <c r="G2487" s="1">
        <v>1.7582899999999999</v>
      </c>
    </row>
    <row r="2488" spans="3:7" x14ac:dyDescent="0.25">
      <c r="C2488" s="1">
        <v>742.73035000000004</v>
      </c>
      <c r="D2488" s="1">
        <v>2.74424</v>
      </c>
      <c r="E2488" s="1">
        <v>2.3567300000000002</v>
      </c>
      <c r="F2488" s="1">
        <v>0.86668000000000001</v>
      </c>
      <c r="G2488" s="1">
        <v>1.76738</v>
      </c>
    </row>
    <row r="2489" spans="3:7" x14ac:dyDescent="0.25">
      <c r="C2489" s="1">
        <v>742.96582000000001</v>
      </c>
      <c r="D2489" s="1">
        <v>2.7287400000000002</v>
      </c>
      <c r="E2489" s="1">
        <v>2.3480599999999998</v>
      </c>
      <c r="F2489" s="1">
        <v>0.86795</v>
      </c>
      <c r="G2489" s="1">
        <v>1.7620499999999999</v>
      </c>
    </row>
    <row r="2490" spans="3:7" x14ac:dyDescent="0.25">
      <c r="C2490" s="1">
        <v>743.20128999999997</v>
      </c>
      <c r="D2490" s="1">
        <v>2.7340100000000001</v>
      </c>
      <c r="E2490" s="1">
        <v>2.3360799999999999</v>
      </c>
      <c r="F2490" s="1">
        <v>0.87051999999999996</v>
      </c>
      <c r="G2490" s="1">
        <v>1.7702100000000001</v>
      </c>
    </row>
    <row r="2491" spans="3:7" x14ac:dyDescent="0.25">
      <c r="C2491" s="1">
        <v>743.43677000000002</v>
      </c>
      <c r="D2491" s="1">
        <v>2.7145999999999999</v>
      </c>
      <c r="E2491" s="1">
        <v>2.3557800000000002</v>
      </c>
      <c r="F2491" s="1">
        <v>0.86953999999999998</v>
      </c>
      <c r="G2491" s="1">
        <v>1.76624</v>
      </c>
    </row>
    <row r="2492" spans="3:7" x14ac:dyDescent="0.25">
      <c r="C2492" s="1">
        <v>743.67223999999999</v>
      </c>
      <c r="D2492" s="1">
        <v>2.7274500000000002</v>
      </c>
      <c r="E2492" s="1">
        <v>2.3637899999999998</v>
      </c>
      <c r="F2492" s="1">
        <v>0.86941000000000002</v>
      </c>
      <c r="G2492" s="1">
        <v>1.772</v>
      </c>
    </row>
    <row r="2493" spans="3:7" x14ac:dyDescent="0.25">
      <c r="C2493" s="1">
        <v>743.90770999999995</v>
      </c>
      <c r="D2493" s="1">
        <v>2.75929</v>
      </c>
      <c r="E2493" s="1">
        <v>2.37229</v>
      </c>
      <c r="F2493" s="1">
        <v>0.86656999999999995</v>
      </c>
      <c r="G2493" s="1">
        <v>1.76769</v>
      </c>
    </row>
    <row r="2494" spans="3:7" x14ac:dyDescent="0.25">
      <c r="C2494" s="1">
        <v>744.14319</v>
      </c>
      <c r="D2494" s="1">
        <v>2.7480899999999999</v>
      </c>
      <c r="E2494" s="1">
        <v>2.3881399999999999</v>
      </c>
      <c r="F2494" s="1">
        <v>0.86978</v>
      </c>
      <c r="G2494" s="1">
        <v>1.7784899999999999</v>
      </c>
    </row>
    <row r="2495" spans="3:7" x14ac:dyDescent="0.25">
      <c r="C2495" s="1">
        <v>744.37872000000004</v>
      </c>
      <c r="D2495" s="1">
        <v>2.7008899999999998</v>
      </c>
      <c r="E2495" s="1">
        <v>2.3748300000000002</v>
      </c>
      <c r="F2495" s="1">
        <v>0.87197000000000002</v>
      </c>
      <c r="G2495" s="1">
        <v>1.7719</v>
      </c>
    </row>
    <row r="2496" spans="3:7" x14ac:dyDescent="0.25">
      <c r="C2496" s="1">
        <v>744.61425999999994</v>
      </c>
      <c r="D2496" s="1">
        <v>2.7387899999999998</v>
      </c>
      <c r="E2496" s="1">
        <v>2.3661699999999999</v>
      </c>
      <c r="F2496" s="1">
        <v>0.87480000000000002</v>
      </c>
      <c r="G2496" s="1">
        <v>1.7796400000000001</v>
      </c>
    </row>
    <row r="2497" spans="3:7" x14ac:dyDescent="0.25">
      <c r="C2497" s="1">
        <v>744.84978999999998</v>
      </c>
      <c r="D2497" s="1">
        <v>2.8094399999999999</v>
      </c>
      <c r="E2497" s="1">
        <v>2.3589799999999999</v>
      </c>
      <c r="F2497" s="1">
        <v>0.87358999999999998</v>
      </c>
      <c r="G2497" s="1">
        <v>1.77298</v>
      </c>
    </row>
    <row r="2498" spans="3:7" x14ac:dyDescent="0.25">
      <c r="C2498" s="1">
        <v>745.08533</v>
      </c>
      <c r="D2498" s="1">
        <v>2.8547099999999999</v>
      </c>
      <c r="E2498" s="1">
        <v>2.35439</v>
      </c>
      <c r="F2498" s="1">
        <v>0.87372000000000005</v>
      </c>
      <c r="G2498" s="1">
        <v>1.7828999999999999</v>
      </c>
    </row>
    <row r="2499" spans="3:7" x14ac:dyDescent="0.25">
      <c r="C2499" s="1">
        <v>745.32086000000004</v>
      </c>
      <c r="D2499" s="1">
        <v>2.8151999999999999</v>
      </c>
      <c r="E2499" s="1">
        <v>2.3544900000000002</v>
      </c>
      <c r="F2499" s="1">
        <v>0.87317999999999996</v>
      </c>
      <c r="G2499" s="1">
        <v>1.7758499999999999</v>
      </c>
    </row>
    <row r="2500" spans="3:7" x14ac:dyDescent="0.25">
      <c r="C2500" s="1">
        <v>745.55640000000005</v>
      </c>
      <c r="D2500" s="1">
        <v>2.79508</v>
      </c>
      <c r="E2500" s="1">
        <v>2.35554</v>
      </c>
      <c r="F2500" s="1">
        <v>0.87558999999999998</v>
      </c>
      <c r="G2500" s="1">
        <v>1.7848999999999999</v>
      </c>
    </row>
    <row r="2501" spans="3:7" x14ac:dyDescent="0.25">
      <c r="C2501" s="1">
        <v>745.79192999999998</v>
      </c>
      <c r="D2501" s="1">
        <v>2.8167200000000001</v>
      </c>
      <c r="E2501" s="1">
        <v>2.3589600000000002</v>
      </c>
      <c r="F2501" s="1">
        <v>0.87321000000000004</v>
      </c>
      <c r="G2501" s="1">
        <v>1.7774799999999999</v>
      </c>
    </row>
    <row r="2502" spans="3:7" x14ac:dyDescent="0.25">
      <c r="C2502" s="1">
        <v>746.02752999999996</v>
      </c>
      <c r="D2502" s="1">
        <v>2.83962</v>
      </c>
      <c r="E2502" s="1">
        <v>2.3603200000000002</v>
      </c>
      <c r="F2502" s="1">
        <v>0.87270000000000003</v>
      </c>
      <c r="G2502" s="1">
        <v>1.78583</v>
      </c>
    </row>
    <row r="2503" spans="3:7" x14ac:dyDescent="0.25">
      <c r="C2503" s="1">
        <v>746.26311999999996</v>
      </c>
      <c r="D2503" s="1">
        <v>2.8275800000000002</v>
      </c>
      <c r="E2503" s="1">
        <v>2.3654199999999999</v>
      </c>
      <c r="F2503" s="1">
        <v>0.87321000000000004</v>
      </c>
      <c r="G2503" s="1">
        <v>1.778</v>
      </c>
    </row>
    <row r="2504" spans="3:7" x14ac:dyDescent="0.25">
      <c r="C2504" s="1">
        <v>746.49872000000005</v>
      </c>
      <c r="D2504" s="1">
        <v>2.8409599999999999</v>
      </c>
      <c r="E2504" s="1">
        <v>2.3704100000000001</v>
      </c>
      <c r="F2504" s="1">
        <v>0.87656000000000001</v>
      </c>
      <c r="G2504" s="1">
        <v>1.7884100000000001</v>
      </c>
    </row>
    <row r="2505" spans="3:7" x14ac:dyDescent="0.25">
      <c r="C2505" s="1">
        <v>746.73431000000005</v>
      </c>
      <c r="D2505" s="1">
        <v>2.8574199999999998</v>
      </c>
      <c r="E2505" s="1">
        <v>2.37005</v>
      </c>
      <c r="F2505" s="1">
        <v>0.87653999999999999</v>
      </c>
      <c r="G2505" s="1">
        <v>1.78145</v>
      </c>
    </row>
    <row r="2506" spans="3:7" x14ac:dyDescent="0.25">
      <c r="C2506" s="1">
        <v>746.96991000000003</v>
      </c>
      <c r="D2506" s="1">
        <v>2.86267</v>
      </c>
      <c r="E2506" s="1">
        <v>2.3608099999999999</v>
      </c>
      <c r="F2506" s="1">
        <v>0.87783</v>
      </c>
      <c r="G2506" s="1">
        <v>1.79321</v>
      </c>
    </row>
    <row r="2507" spans="3:7" x14ac:dyDescent="0.25">
      <c r="C2507" s="1">
        <v>747.20551</v>
      </c>
      <c r="D2507" s="1">
        <v>2.8302999999999998</v>
      </c>
      <c r="E2507" s="1">
        <v>2.35562</v>
      </c>
      <c r="F2507" s="1">
        <v>0.87663999999999997</v>
      </c>
      <c r="G2507" s="1">
        <v>1.78542</v>
      </c>
    </row>
    <row r="2508" spans="3:7" x14ac:dyDescent="0.25">
      <c r="C2508" s="1">
        <v>747.44115999999997</v>
      </c>
      <c r="D2508" s="1">
        <v>2.81277</v>
      </c>
      <c r="E2508" s="1">
        <v>2.3652799999999998</v>
      </c>
      <c r="F2508" s="1">
        <v>0.87860000000000005</v>
      </c>
      <c r="G2508" s="1">
        <v>1.7945500000000001</v>
      </c>
    </row>
    <row r="2509" spans="3:7" x14ac:dyDescent="0.25">
      <c r="C2509" s="1">
        <v>747.67675999999994</v>
      </c>
      <c r="D2509" s="1">
        <v>2.8131300000000001</v>
      </c>
      <c r="E2509" s="1">
        <v>2.3676499999999998</v>
      </c>
      <c r="F2509" s="1">
        <v>0.87856999999999996</v>
      </c>
      <c r="G2509" s="1">
        <v>1.7908900000000001</v>
      </c>
    </row>
    <row r="2510" spans="3:7" x14ac:dyDescent="0.25">
      <c r="C2510" s="1">
        <v>747.91241000000002</v>
      </c>
      <c r="D2510" s="1">
        <v>2.8462299999999998</v>
      </c>
      <c r="E2510" s="1">
        <v>2.3587199999999999</v>
      </c>
      <c r="F2510" s="1">
        <v>0.87819999999999998</v>
      </c>
      <c r="G2510" s="1">
        <v>1.79881</v>
      </c>
    </row>
    <row r="2511" spans="3:7" x14ac:dyDescent="0.25">
      <c r="C2511" s="1">
        <v>748.14806999999996</v>
      </c>
      <c r="D2511" s="1">
        <v>2.8817599999999999</v>
      </c>
      <c r="E2511" s="1">
        <v>2.3583400000000001</v>
      </c>
      <c r="F2511" s="1">
        <v>0.87988999999999995</v>
      </c>
      <c r="G2511" s="1">
        <v>1.7943</v>
      </c>
    </row>
    <row r="2512" spans="3:7" x14ac:dyDescent="0.25">
      <c r="C2512" s="1">
        <v>748.38373000000001</v>
      </c>
      <c r="D2512" s="1">
        <v>2.85554</v>
      </c>
      <c r="E2512" s="1">
        <v>2.3572500000000001</v>
      </c>
      <c r="F2512" s="1">
        <v>0.88127</v>
      </c>
      <c r="G2512" s="1">
        <v>1.8013699999999999</v>
      </c>
    </row>
    <row r="2513" spans="3:7" x14ac:dyDescent="0.25">
      <c r="C2513" s="1">
        <v>748.61945000000003</v>
      </c>
      <c r="D2513" s="1">
        <v>2.8199200000000002</v>
      </c>
      <c r="E2513" s="1">
        <v>2.3600699999999999</v>
      </c>
      <c r="F2513" s="1">
        <v>0.88131999999999999</v>
      </c>
      <c r="G2513" s="1">
        <v>1.79742</v>
      </c>
    </row>
    <row r="2514" spans="3:7" x14ac:dyDescent="0.25">
      <c r="C2514" s="1">
        <v>748.85509999999999</v>
      </c>
      <c r="D2514" s="1">
        <v>2.8282699999999998</v>
      </c>
      <c r="E2514" s="1">
        <v>2.35148</v>
      </c>
      <c r="F2514" s="1">
        <v>0.88548000000000004</v>
      </c>
      <c r="G2514" s="1">
        <v>1.8027299999999999</v>
      </c>
    </row>
    <row r="2515" spans="3:7" x14ac:dyDescent="0.25">
      <c r="C2515" s="1">
        <v>749.09076000000005</v>
      </c>
      <c r="D2515" s="1">
        <v>2.8168199999999999</v>
      </c>
      <c r="E2515" s="1">
        <v>2.3614700000000002</v>
      </c>
      <c r="F2515" s="1">
        <v>0.88248000000000004</v>
      </c>
      <c r="G2515" s="1">
        <v>1.7974600000000001</v>
      </c>
    </row>
    <row r="2516" spans="3:7" x14ac:dyDescent="0.25">
      <c r="C2516" s="1">
        <v>749.32647999999995</v>
      </c>
      <c r="D2516" s="1">
        <v>2.8057799999999999</v>
      </c>
      <c r="E2516" s="1">
        <v>2.3773399999999998</v>
      </c>
      <c r="F2516" s="1">
        <v>0.88260000000000005</v>
      </c>
      <c r="G2516" s="1">
        <v>1.80446</v>
      </c>
    </row>
    <row r="2517" spans="3:7" x14ac:dyDescent="0.25">
      <c r="C2517" s="1">
        <v>749.56218999999999</v>
      </c>
      <c r="D2517" s="1">
        <v>2.8006700000000002</v>
      </c>
      <c r="E2517" s="1">
        <v>2.3872399999999998</v>
      </c>
      <c r="F2517" s="1">
        <v>0.88583999999999996</v>
      </c>
      <c r="G2517" s="1">
        <v>1.80209</v>
      </c>
    </row>
    <row r="2518" spans="3:7" x14ac:dyDescent="0.25">
      <c r="C2518" s="1">
        <v>749.79791</v>
      </c>
      <c r="D2518" s="1">
        <v>2.80152</v>
      </c>
      <c r="E2518" s="1">
        <v>2.38191</v>
      </c>
      <c r="F2518" s="1">
        <v>0.88722999999999996</v>
      </c>
      <c r="G2518" s="1">
        <v>1.8128599999999999</v>
      </c>
    </row>
    <row r="2519" spans="3:7" x14ac:dyDescent="0.25">
      <c r="C2519" s="1">
        <v>750.03363000000002</v>
      </c>
      <c r="D2519" s="1">
        <v>2.8376800000000002</v>
      </c>
      <c r="E2519" s="1">
        <v>2.36741</v>
      </c>
      <c r="F2519" s="1">
        <v>0.88500999999999996</v>
      </c>
      <c r="G2519" s="1">
        <v>1.80562</v>
      </c>
    </row>
    <row r="2520" spans="3:7" x14ac:dyDescent="0.25">
      <c r="C2520" s="1">
        <v>750.26935000000003</v>
      </c>
      <c r="D2520" s="1">
        <v>2.8976199999999999</v>
      </c>
      <c r="E2520" s="1">
        <v>2.3627799999999999</v>
      </c>
      <c r="F2520" s="1">
        <v>0.88714999999999999</v>
      </c>
      <c r="G2520" s="1">
        <v>1.81721</v>
      </c>
    </row>
    <row r="2521" spans="3:7" x14ac:dyDescent="0.25">
      <c r="C2521" s="1">
        <v>750.50513000000001</v>
      </c>
      <c r="D2521" s="1">
        <v>2.9123399999999999</v>
      </c>
      <c r="E2521" s="1">
        <v>2.36476</v>
      </c>
      <c r="F2521" s="1">
        <v>0.88429999999999997</v>
      </c>
      <c r="G2521" s="1">
        <v>1.8065199999999999</v>
      </c>
    </row>
    <row r="2522" spans="3:7" x14ac:dyDescent="0.25">
      <c r="C2522" s="1">
        <v>750.74084000000005</v>
      </c>
      <c r="D2522" s="1">
        <v>2.8554300000000001</v>
      </c>
      <c r="E2522" s="1">
        <v>2.37059</v>
      </c>
      <c r="F2522" s="1">
        <v>0.88600999999999996</v>
      </c>
      <c r="G2522" s="1">
        <v>1.8181</v>
      </c>
    </row>
    <row r="2523" spans="3:7" x14ac:dyDescent="0.25">
      <c r="C2523" s="1">
        <v>750.97662000000003</v>
      </c>
      <c r="D2523" s="1">
        <v>2.8201000000000001</v>
      </c>
      <c r="E2523" s="1">
        <v>2.3862899999999998</v>
      </c>
      <c r="F2523" s="1">
        <v>0.88571</v>
      </c>
      <c r="G2523" s="1">
        <v>1.8080400000000001</v>
      </c>
    </row>
    <row r="2524" spans="3:7" x14ac:dyDescent="0.25">
      <c r="C2524" s="1">
        <v>751.2124</v>
      </c>
      <c r="D2524" s="1">
        <v>2.8131599999999999</v>
      </c>
      <c r="E2524" s="1">
        <v>2.3881399999999999</v>
      </c>
      <c r="F2524" s="1">
        <v>0.88507999999999998</v>
      </c>
      <c r="G2524" s="1">
        <v>1.81806</v>
      </c>
    </row>
    <row r="2525" spans="3:7" x14ac:dyDescent="0.25">
      <c r="C2525" s="1">
        <v>751.44817999999998</v>
      </c>
      <c r="D2525" s="1">
        <v>2.8262299999999998</v>
      </c>
      <c r="E2525" s="1">
        <v>2.3746800000000001</v>
      </c>
      <c r="F2525" s="1">
        <v>0.88600999999999996</v>
      </c>
      <c r="G2525" s="1">
        <v>1.81135</v>
      </c>
    </row>
    <row r="2526" spans="3:7" x14ac:dyDescent="0.25">
      <c r="C2526" s="1">
        <v>751.68395999999996</v>
      </c>
      <c r="D2526" s="1">
        <v>2.8426399999999998</v>
      </c>
      <c r="E2526" s="1">
        <v>2.3614299999999999</v>
      </c>
      <c r="F2526" s="1">
        <v>0.88765000000000005</v>
      </c>
      <c r="G2526" s="1">
        <v>1.82186</v>
      </c>
    </row>
    <row r="2527" spans="3:7" x14ac:dyDescent="0.25">
      <c r="C2527" s="1">
        <v>751.91974000000005</v>
      </c>
      <c r="D2527" s="1">
        <v>2.8216999999999999</v>
      </c>
      <c r="E2527" s="1">
        <v>2.3568899999999999</v>
      </c>
      <c r="F2527" s="1">
        <v>0.88817999999999997</v>
      </c>
      <c r="G2527" s="1">
        <v>1.8163800000000001</v>
      </c>
    </row>
    <row r="2528" spans="3:7" x14ac:dyDescent="0.25">
      <c r="C2528" s="1">
        <v>752.15557999999999</v>
      </c>
      <c r="D2528" s="1">
        <v>2.8370899999999999</v>
      </c>
      <c r="E2528" s="1">
        <v>2.3552300000000002</v>
      </c>
      <c r="F2528" s="1">
        <v>0.88873000000000002</v>
      </c>
      <c r="G2528" s="1">
        <v>1.8250500000000001</v>
      </c>
    </row>
    <row r="2529" spans="3:7" x14ac:dyDescent="0.25">
      <c r="C2529" s="1">
        <v>752.39142000000004</v>
      </c>
      <c r="D2529" s="1">
        <v>2.88801</v>
      </c>
      <c r="E2529" s="1">
        <v>2.35548</v>
      </c>
      <c r="F2529" s="1">
        <v>0.88822000000000001</v>
      </c>
      <c r="G2529" s="1">
        <v>1.8183199999999999</v>
      </c>
    </row>
    <row r="2530" spans="3:7" x14ac:dyDescent="0.25">
      <c r="C2530" s="1">
        <v>752.62720000000002</v>
      </c>
      <c r="D2530" s="1">
        <v>2.8704299999999998</v>
      </c>
      <c r="E2530" s="1">
        <v>2.3594300000000001</v>
      </c>
      <c r="F2530" s="1">
        <v>0.89065000000000005</v>
      </c>
      <c r="G2530" s="1">
        <v>1.8271500000000001</v>
      </c>
    </row>
    <row r="2531" spans="3:7" x14ac:dyDescent="0.25">
      <c r="C2531" s="1">
        <v>752.86303999999996</v>
      </c>
      <c r="D2531" s="1">
        <v>2.8501699999999999</v>
      </c>
      <c r="E2531" s="1">
        <v>2.3731800000000001</v>
      </c>
      <c r="F2531" s="1">
        <v>0.89166999999999996</v>
      </c>
      <c r="G2531" s="1">
        <v>1.8187599999999999</v>
      </c>
    </row>
    <row r="2532" spans="3:7" x14ac:dyDescent="0.25">
      <c r="C2532" s="1">
        <v>753.09888000000001</v>
      </c>
      <c r="D2532" s="1">
        <v>2.82124</v>
      </c>
      <c r="E2532" s="1">
        <v>2.36971</v>
      </c>
      <c r="F2532" s="1">
        <v>0.89215999999999995</v>
      </c>
      <c r="G2532" s="1">
        <v>1.82067</v>
      </c>
    </row>
    <row r="2533" spans="3:7" x14ac:dyDescent="0.25">
      <c r="C2533" s="1">
        <v>753.33471999999995</v>
      </c>
      <c r="D2533" s="1">
        <v>2.7987299999999999</v>
      </c>
      <c r="E2533" s="1">
        <v>2.3582700000000001</v>
      </c>
      <c r="F2533" s="1">
        <v>0.89010999999999996</v>
      </c>
      <c r="G2533" s="1">
        <v>1.8312200000000001</v>
      </c>
    </row>
    <row r="2534" spans="3:7" x14ac:dyDescent="0.25">
      <c r="C2534" s="1">
        <v>753.57061999999996</v>
      </c>
      <c r="D2534" s="1">
        <v>2.8075800000000002</v>
      </c>
      <c r="E2534" s="1">
        <v>2.3540399999999999</v>
      </c>
      <c r="F2534" s="1">
        <v>0.89193</v>
      </c>
      <c r="G2534" s="1">
        <v>1.82409</v>
      </c>
    </row>
    <row r="2535" spans="3:7" x14ac:dyDescent="0.25">
      <c r="C2535" s="1">
        <v>753.80646000000002</v>
      </c>
      <c r="D2535" s="1">
        <v>2.86375</v>
      </c>
      <c r="E2535" s="1">
        <v>2.3756699999999999</v>
      </c>
      <c r="F2535" s="1">
        <v>0.89244000000000001</v>
      </c>
      <c r="G2535" s="1">
        <v>1.83525</v>
      </c>
    </row>
    <row r="2536" spans="3:7" x14ac:dyDescent="0.25">
      <c r="C2536" s="1">
        <v>754.04236000000003</v>
      </c>
      <c r="D2536" s="1">
        <v>2.8851</v>
      </c>
      <c r="E2536" s="1">
        <v>2.4014799999999998</v>
      </c>
      <c r="F2536" s="1">
        <v>0.88963999999999999</v>
      </c>
      <c r="G2536" s="1">
        <v>1.8266500000000001</v>
      </c>
    </row>
    <row r="2537" spans="3:7" x14ac:dyDescent="0.25">
      <c r="C2537" s="1">
        <v>754.27826000000005</v>
      </c>
      <c r="D2537" s="1">
        <v>2.8478599999999998</v>
      </c>
      <c r="E2537" s="1">
        <v>2.4010799999999999</v>
      </c>
      <c r="F2537" s="1">
        <v>0.89154</v>
      </c>
      <c r="G2537" s="1">
        <v>1.8371200000000001</v>
      </c>
    </row>
    <row r="2538" spans="3:7" x14ac:dyDescent="0.25">
      <c r="C2538" s="1">
        <v>754.51415999999995</v>
      </c>
      <c r="D2538" s="1">
        <v>2.80904</v>
      </c>
      <c r="E2538" s="1">
        <v>2.3880499999999998</v>
      </c>
      <c r="F2538" s="1">
        <v>0.89197000000000004</v>
      </c>
      <c r="G2538" s="1">
        <v>1.8293299999999999</v>
      </c>
    </row>
    <row r="2539" spans="3:7" x14ac:dyDescent="0.25">
      <c r="C2539" s="1">
        <v>754.75005999999996</v>
      </c>
      <c r="D2539" s="1">
        <v>2.8398400000000001</v>
      </c>
      <c r="E2539" s="1">
        <v>2.36761</v>
      </c>
      <c r="F2539" s="1">
        <v>0.89356999999999998</v>
      </c>
      <c r="G2539" s="1">
        <v>1.8397300000000001</v>
      </c>
    </row>
    <row r="2540" spans="3:7" x14ac:dyDescent="0.25">
      <c r="C2540" s="1">
        <v>754.98595999999998</v>
      </c>
      <c r="D2540" s="1">
        <v>2.8597100000000002</v>
      </c>
      <c r="E2540" s="1">
        <v>2.3756699999999999</v>
      </c>
      <c r="F2540" s="1">
        <v>0.89361000000000002</v>
      </c>
      <c r="G2540" s="1">
        <v>1.8322000000000001</v>
      </c>
    </row>
    <row r="2541" spans="3:7" x14ac:dyDescent="0.25">
      <c r="C2541" s="1">
        <v>755.22185999999999</v>
      </c>
      <c r="D2541" s="1">
        <v>2.8498199999999998</v>
      </c>
      <c r="E2541" s="1">
        <v>2.3618399999999999</v>
      </c>
      <c r="F2541" s="1">
        <v>0.89485999999999999</v>
      </c>
      <c r="G2541" s="1">
        <v>1.8398000000000001</v>
      </c>
    </row>
    <row r="2542" spans="3:7" x14ac:dyDescent="0.25">
      <c r="C2542" s="1">
        <v>755.45781999999997</v>
      </c>
      <c r="D2542" s="1">
        <v>2.83101</v>
      </c>
      <c r="E2542" s="1">
        <v>2.35812</v>
      </c>
      <c r="F2542" s="1">
        <v>0.89539999999999997</v>
      </c>
      <c r="G2542" s="1">
        <v>1.8327199999999999</v>
      </c>
    </row>
    <row r="2543" spans="3:7" x14ac:dyDescent="0.25">
      <c r="C2543" s="1">
        <v>755.69379000000004</v>
      </c>
      <c r="D2543" s="1">
        <v>2.80186</v>
      </c>
      <c r="E2543" s="1">
        <v>2.3602699999999999</v>
      </c>
      <c r="F2543" s="1">
        <v>0.89776999999999996</v>
      </c>
      <c r="G2543" s="1">
        <v>1.8426100000000001</v>
      </c>
    </row>
    <row r="2544" spans="3:7" x14ac:dyDescent="0.25">
      <c r="C2544" s="1">
        <v>755.92969000000005</v>
      </c>
      <c r="D2544" s="1">
        <v>2.8230900000000001</v>
      </c>
      <c r="E2544" s="1">
        <v>2.38347</v>
      </c>
      <c r="F2544" s="1">
        <v>0.89805999999999997</v>
      </c>
      <c r="G2544" s="1">
        <v>1.83365</v>
      </c>
    </row>
    <row r="2545" spans="3:7" x14ac:dyDescent="0.25">
      <c r="C2545" s="1">
        <v>756.16565000000003</v>
      </c>
      <c r="D2545" s="1">
        <v>2.9077099999999998</v>
      </c>
      <c r="E2545" s="1">
        <v>2.3765800000000001</v>
      </c>
      <c r="F2545" s="1">
        <v>0.89878999999999998</v>
      </c>
      <c r="G2545" s="1">
        <v>1.84362</v>
      </c>
    </row>
    <row r="2546" spans="3:7" x14ac:dyDescent="0.25">
      <c r="C2546" s="1">
        <v>756.40166999999997</v>
      </c>
      <c r="D2546" s="1">
        <v>2.9035600000000001</v>
      </c>
      <c r="E2546" s="1">
        <v>2.36741</v>
      </c>
      <c r="F2546" s="1">
        <v>0.89483999999999997</v>
      </c>
      <c r="G2546" s="1">
        <v>1.8382400000000001</v>
      </c>
    </row>
    <row r="2547" spans="3:7" x14ac:dyDescent="0.25">
      <c r="C2547" s="1">
        <v>756.63762999999994</v>
      </c>
      <c r="D2547" s="1">
        <v>2.85121</v>
      </c>
      <c r="E2547" s="1">
        <v>2.3723000000000001</v>
      </c>
      <c r="F2547" s="1">
        <v>0.89571000000000001</v>
      </c>
      <c r="G2547" s="1">
        <v>1.84978</v>
      </c>
    </row>
    <row r="2548" spans="3:7" x14ac:dyDescent="0.25">
      <c r="C2548" s="1">
        <v>756.87360000000001</v>
      </c>
      <c r="D2548" s="1">
        <v>2.8392400000000002</v>
      </c>
      <c r="E2548" s="1">
        <v>2.36822</v>
      </c>
      <c r="F2548" s="1">
        <v>0.89595999999999998</v>
      </c>
      <c r="G2548" s="1">
        <v>1.8428199999999999</v>
      </c>
    </row>
    <row r="2549" spans="3:7" x14ac:dyDescent="0.25">
      <c r="C2549" s="1">
        <v>757.10961999999995</v>
      </c>
      <c r="D2549" s="1">
        <v>2.85344</v>
      </c>
      <c r="E2549" s="1">
        <v>2.3674400000000002</v>
      </c>
      <c r="F2549" s="1">
        <v>0.89749999999999996</v>
      </c>
      <c r="G2549" s="1">
        <v>1.85368</v>
      </c>
    </row>
    <row r="2550" spans="3:7" x14ac:dyDescent="0.25">
      <c r="C2550" s="1">
        <v>757.34564</v>
      </c>
      <c r="D2550" s="1">
        <v>2.8056800000000002</v>
      </c>
      <c r="E2550" s="1">
        <v>2.3740199999999998</v>
      </c>
      <c r="F2550" s="1">
        <v>0.8992</v>
      </c>
      <c r="G2550" s="1">
        <v>1.84537</v>
      </c>
    </row>
    <row r="2551" spans="3:7" x14ac:dyDescent="0.25">
      <c r="C2551" s="1">
        <v>757.58159999999998</v>
      </c>
      <c r="D2551" s="1">
        <v>2.8014700000000001</v>
      </c>
      <c r="E2551" s="1">
        <v>2.36598</v>
      </c>
      <c r="F2551" s="1">
        <v>0.89922999999999997</v>
      </c>
      <c r="G2551" s="1">
        <v>1.8556600000000001</v>
      </c>
    </row>
    <row r="2552" spans="3:7" x14ac:dyDescent="0.25">
      <c r="C2552" s="1">
        <v>757.81763000000001</v>
      </c>
      <c r="D2552" s="1">
        <v>2.7892600000000001</v>
      </c>
      <c r="E2552" s="1">
        <v>2.3735200000000001</v>
      </c>
      <c r="F2552" s="1">
        <v>0.89856999999999998</v>
      </c>
      <c r="G2552" s="1">
        <v>1.84633</v>
      </c>
    </row>
    <row r="2553" spans="3:7" x14ac:dyDescent="0.25">
      <c r="C2553" s="1">
        <v>758.05371000000002</v>
      </c>
      <c r="D2553" s="1">
        <v>2.7779500000000001</v>
      </c>
      <c r="E2553" s="1">
        <v>2.3668800000000001</v>
      </c>
      <c r="F2553" s="1">
        <v>0.90176000000000001</v>
      </c>
      <c r="G2553" s="1">
        <v>1.85337</v>
      </c>
    </row>
    <row r="2554" spans="3:7" x14ac:dyDescent="0.25">
      <c r="C2554" s="1">
        <v>758.28972999999996</v>
      </c>
      <c r="D2554" s="1">
        <v>2.7746200000000001</v>
      </c>
      <c r="E2554" s="1">
        <v>2.3530500000000001</v>
      </c>
      <c r="F2554" s="1">
        <v>0.89946999999999999</v>
      </c>
      <c r="G2554" s="1">
        <v>1.8485499999999999</v>
      </c>
    </row>
    <row r="2555" spans="3:7" x14ac:dyDescent="0.25">
      <c r="C2555" s="1">
        <v>758.52575999999999</v>
      </c>
      <c r="D2555" s="1">
        <v>2.7976200000000002</v>
      </c>
      <c r="E2555" s="1">
        <v>2.3528500000000001</v>
      </c>
      <c r="F2555" s="1">
        <v>0.89998</v>
      </c>
      <c r="G2555" s="1">
        <v>1.8579699999999999</v>
      </c>
    </row>
    <row r="2556" spans="3:7" x14ac:dyDescent="0.25">
      <c r="C2556" s="1">
        <v>758.76184000000001</v>
      </c>
      <c r="D2556" s="1">
        <v>2.7954699999999999</v>
      </c>
      <c r="E2556" s="1">
        <v>2.3763100000000001</v>
      </c>
      <c r="F2556" s="1">
        <v>0.90051999999999999</v>
      </c>
      <c r="G2556" s="1">
        <v>1.84839</v>
      </c>
    </row>
    <row r="2557" spans="3:7" x14ac:dyDescent="0.25">
      <c r="C2557" s="1">
        <v>758.99792000000002</v>
      </c>
      <c r="D2557" s="1">
        <v>2.8157199999999998</v>
      </c>
      <c r="E2557" s="1">
        <v>2.37798</v>
      </c>
      <c r="F2557" s="1">
        <v>0.90410999999999997</v>
      </c>
      <c r="G2557" s="1">
        <v>1.8607400000000001</v>
      </c>
    </row>
    <row r="2558" spans="3:7" x14ac:dyDescent="0.25">
      <c r="C2558" s="1">
        <v>759.23395000000005</v>
      </c>
      <c r="D2558" s="1">
        <v>2.8374899999999998</v>
      </c>
      <c r="E2558" s="1">
        <v>2.3806400000000001</v>
      </c>
      <c r="F2558" s="1">
        <v>0.90507000000000004</v>
      </c>
      <c r="G2558" s="1">
        <v>1.8560099999999999</v>
      </c>
    </row>
    <row r="2559" spans="3:7" x14ac:dyDescent="0.25">
      <c r="C2559" s="1">
        <v>759.47002999999995</v>
      </c>
      <c r="D2559" s="1">
        <v>2.8419300000000001</v>
      </c>
      <c r="E2559" s="1">
        <v>2.3860800000000002</v>
      </c>
      <c r="F2559" s="1">
        <v>0.90364999999999995</v>
      </c>
      <c r="G2559" s="1">
        <v>1.86124</v>
      </c>
    </row>
    <row r="2560" spans="3:7" x14ac:dyDescent="0.25">
      <c r="C2560" s="1">
        <v>759.70618000000002</v>
      </c>
      <c r="D2560" s="1">
        <v>2.8515700000000002</v>
      </c>
      <c r="E2560" s="1">
        <v>2.3927499999999999</v>
      </c>
      <c r="F2560" s="1">
        <v>0.90417000000000003</v>
      </c>
      <c r="G2560" s="1">
        <v>1.8547100000000001</v>
      </c>
    </row>
    <row r="2561" spans="3:7" x14ac:dyDescent="0.25">
      <c r="C2561" s="1">
        <v>759.94226000000003</v>
      </c>
      <c r="D2561" s="1">
        <v>2.8648699999999998</v>
      </c>
      <c r="E2561" s="1">
        <v>2.39188</v>
      </c>
      <c r="F2561" s="1">
        <v>0.90558000000000005</v>
      </c>
      <c r="G2561" s="1">
        <v>1.8637300000000001</v>
      </c>
    </row>
    <row r="2562" spans="3:7" x14ac:dyDescent="0.25">
      <c r="C2562" s="1">
        <v>760.17834000000005</v>
      </c>
      <c r="D2562" s="1">
        <v>2.8837100000000002</v>
      </c>
      <c r="E2562" s="1">
        <v>2.3884699999999999</v>
      </c>
      <c r="F2562" s="1">
        <v>0.90571999999999997</v>
      </c>
      <c r="G2562" s="1">
        <v>1.8587199999999999</v>
      </c>
    </row>
    <row r="2563" spans="3:7" x14ac:dyDescent="0.25">
      <c r="C2563" s="1">
        <v>760.41449</v>
      </c>
      <c r="D2563" s="1">
        <v>2.87168</v>
      </c>
      <c r="E2563" s="1">
        <v>2.3903799999999999</v>
      </c>
      <c r="F2563" s="1">
        <v>0.90646000000000004</v>
      </c>
      <c r="G2563" s="1">
        <v>1.86798</v>
      </c>
    </row>
    <row r="2564" spans="3:7" x14ac:dyDescent="0.25">
      <c r="C2564" s="1">
        <v>760.65062999999998</v>
      </c>
      <c r="D2564" s="1">
        <v>2.8152900000000001</v>
      </c>
      <c r="E2564" s="1">
        <v>2.3860700000000001</v>
      </c>
      <c r="F2564" s="1">
        <v>0.90634000000000003</v>
      </c>
      <c r="G2564" s="1">
        <v>1.85914</v>
      </c>
    </row>
    <row r="2565" spans="3:7" x14ac:dyDescent="0.25">
      <c r="C2565" s="1">
        <v>760.88678000000004</v>
      </c>
      <c r="D2565" s="1">
        <v>2.7827600000000001</v>
      </c>
      <c r="E2565" s="1">
        <v>2.3679700000000001</v>
      </c>
      <c r="F2565" s="1">
        <v>0.90730999999999995</v>
      </c>
      <c r="G2565" s="1">
        <v>1.8687100000000001</v>
      </c>
    </row>
    <row r="2566" spans="3:7" x14ac:dyDescent="0.25">
      <c r="C2566" s="1">
        <v>761.12292000000002</v>
      </c>
      <c r="D2566" s="1">
        <v>2.7974600000000001</v>
      </c>
      <c r="E2566" s="1">
        <v>2.3489200000000001</v>
      </c>
      <c r="F2566" s="1">
        <v>0.90868000000000004</v>
      </c>
      <c r="G2566" s="1">
        <v>1.8620699999999999</v>
      </c>
    </row>
    <row r="2567" spans="3:7" x14ac:dyDescent="0.25">
      <c r="C2567" s="1">
        <v>761.35906999999997</v>
      </c>
      <c r="D2567" s="1">
        <v>2.8410899999999999</v>
      </c>
      <c r="E2567" s="1">
        <v>2.3517800000000002</v>
      </c>
      <c r="F2567" s="1">
        <v>0.90703</v>
      </c>
      <c r="G2567" s="1">
        <v>1.87276</v>
      </c>
    </row>
    <row r="2568" spans="3:7" x14ac:dyDescent="0.25">
      <c r="C2568" s="1">
        <v>761.59520999999995</v>
      </c>
      <c r="D2568" s="1">
        <v>2.8261500000000002</v>
      </c>
      <c r="E2568" s="1">
        <v>2.3494999999999999</v>
      </c>
      <c r="F2568" s="1">
        <v>0.90827999999999998</v>
      </c>
      <c r="G2568" s="1">
        <v>1.86551</v>
      </c>
    </row>
    <row r="2569" spans="3:7" x14ac:dyDescent="0.25">
      <c r="C2569" s="1">
        <v>761.83141999999998</v>
      </c>
      <c r="D2569" s="1">
        <v>2.8024200000000001</v>
      </c>
      <c r="E2569" s="1">
        <v>2.3454600000000001</v>
      </c>
      <c r="F2569" s="1">
        <v>0.90795000000000003</v>
      </c>
      <c r="G2569" s="1">
        <v>1.8731899999999999</v>
      </c>
    </row>
    <row r="2570" spans="3:7" x14ac:dyDescent="0.25">
      <c r="C2570" s="1">
        <v>762.06757000000005</v>
      </c>
      <c r="D2570" s="1">
        <v>2.8458199999999998</v>
      </c>
      <c r="E2570" s="1">
        <v>2.3652799999999998</v>
      </c>
      <c r="F2570" s="1">
        <v>0.90900000000000003</v>
      </c>
      <c r="G2570" s="1">
        <v>1.8642700000000001</v>
      </c>
    </row>
    <row r="2571" spans="3:7" x14ac:dyDescent="0.25">
      <c r="C2571" s="1">
        <v>762.30376999999999</v>
      </c>
      <c r="D2571" s="1">
        <v>2.875</v>
      </c>
      <c r="E2571" s="1">
        <v>2.3702800000000002</v>
      </c>
      <c r="F2571" s="1">
        <v>0.90519000000000005</v>
      </c>
      <c r="G2571" s="1">
        <v>1.8750500000000001</v>
      </c>
    </row>
    <row r="2572" spans="3:7" x14ac:dyDescent="0.25">
      <c r="C2572" s="1">
        <v>762.53998000000001</v>
      </c>
      <c r="D2572" s="1">
        <v>2.8393999999999999</v>
      </c>
      <c r="E2572" s="1">
        <v>2.37879</v>
      </c>
      <c r="F2572" s="1">
        <v>0.90432000000000001</v>
      </c>
      <c r="G2572" s="1">
        <v>1.8680600000000001</v>
      </c>
    </row>
    <row r="2573" spans="3:7" x14ac:dyDescent="0.25">
      <c r="C2573" s="1">
        <v>762.77617999999995</v>
      </c>
      <c r="D2573" s="1">
        <v>2.8165900000000001</v>
      </c>
      <c r="E2573" s="1">
        <v>2.3845200000000002</v>
      </c>
      <c r="F2573" s="1">
        <v>0.90530999999999995</v>
      </c>
      <c r="G2573" s="1">
        <v>1.8747400000000001</v>
      </c>
    </row>
    <row r="2574" spans="3:7" x14ac:dyDescent="0.25">
      <c r="C2574" s="1">
        <v>763.01238999999998</v>
      </c>
      <c r="D2574" s="1">
        <v>2.84877</v>
      </c>
      <c r="E2574" s="1">
        <v>2.3877000000000002</v>
      </c>
      <c r="F2574" s="1">
        <v>0.90636000000000005</v>
      </c>
      <c r="G2574" s="1">
        <v>1.8670500000000001</v>
      </c>
    </row>
    <row r="2575" spans="3:7" x14ac:dyDescent="0.25">
      <c r="C2575" s="1">
        <v>763.24865999999997</v>
      </c>
      <c r="D2575" s="1">
        <v>2.8784200000000002</v>
      </c>
      <c r="E2575" s="1">
        <v>2.3756200000000001</v>
      </c>
      <c r="F2575" s="1">
        <v>0.90666999999999998</v>
      </c>
      <c r="G2575" s="1">
        <v>1.8779600000000001</v>
      </c>
    </row>
    <row r="2576" spans="3:7" x14ac:dyDescent="0.25">
      <c r="C2576" s="1">
        <v>763.48486000000003</v>
      </c>
      <c r="D2576" s="1">
        <v>2.8687399999999998</v>
      </c>
      <c r="E2576" s="1">
        <v>2.37296</v>
      </c>
      <c r="F2576" s="1">
        <v>0.90990000000000004</v>
      </c>
      <c r="G2576" s="1">
        <v>1.8694999999999999</v>
      </c>
    </row>
    <row r="2577" spans="3:7" x14ac:dyDescent="0.25">
      <c r="C2577" s="1">
        <v>763.72113000000002</v>
      </c>
      <c r="D2577" s="1">
        <v>2.8719399999999999</v>
      </c>
      <c r="E2577" s="1">
        <v>2.3748800000000001</v>
      </c>
      <c r="F2577" s="1">
        <v>0.91010000000000002</v>
      </c>
      <c r="G2577" s="1">
        <v>1.88043</v>
      </c>
    </row>
    <row r="2578" spans="3:7" x14ac:dyDescent="0.25">
      <c r="C2578" s="1">
        <v>763.95740000000001</v>
      </c>
      <c r="D2578" s="1">
        <v>2.8634400000000002</v>
      </c>
      <c r="E2578" s="1">
        <v>2.3789400000000001</v>
      </c>
      <c r="F2578" s="1">
        <v>0.91039999999999999</v>
      </c>
      <c r="G2578" s="1">
        <v>1.87104</v>
      </c>
    </row>
    <row r="2579" spans="3:7" x14ac:dyDescent="0.25">
      <c r="C2579" s="1">
        <v>764.19366000000002</v>
      </c>
      <c r="D2579" s="1">
        <v>2.8293599999999999</v>
      </c>
      <c r="E2579" s="1">
        <v>2.3698800000000002</v>
      </c>
      <c r="F2579" s="1">
        <v>0.91098000000000001</v>
      </c>
      <c r="G2579" s="1">
        <v>1.8824000000000001</v>
      </c>
    </row>
    <row r="2580" spans="3:7" x14ac:dyDescent="0.25">
      <c r="C2580" s="1">
        <v>764.42993000000001</v>
      </c>
      <c r="D2580" s="1">
        <v>2.77278</v>
      </c>
      <c r="E2580" s="1">
        <v>2.3764699999999999</v>
      </c>
      <c r="F2580" s="1">
        <v>0.91186</v>
      </c>
      <c r="G2580" s="1">
        <v>1.87503</v>
      </c>
    </row>
    <row r="2581" spans="3:7" x14ac:dyDescent="0.25">
      <c r="C2581" s="1">
        <v>764.6662</v>
      </c>
      <c r="D2581" s="1">
        <v>2.78356</v>
      </c>
      <c r="E2581" s="1">
        <v>2.3914399999999998</v>
      </c>
      <c r="F2581" s="1">
        <v>0.90952</v>
      </c>
      <c r="G2581" s="1">
        <v>1.88188</v>
      </c>
    </row>
    <row r="2582" spans="3:7" x14ac:dyDescent="0.25">
      <c r="C2582" s="1">
        <v>764.90246999999999</v>
      </c>
      <c r="D2582" s="1">
        <v>2.8038500000000002</v>
      </c>
      <c r="E2582" s="1">
        <v>2.4050199999999999</v>
      </c>
      <c r="F2582" s="1">
        <v>0.90598000000000001</v>
      </c>
      <c r="G2582" s="1">
        <v>1.8771899999999999</v>
      </c>
    </row>
    <row r="2583" spans="3:7" x14ac:dyDescent="0.25">
      <c r="C2583" s="1">
        <v>765.13878999999997</v>
      </c>
      <c r="D2583" s="1">
        <v>2.8451599999999999</v>
      </c>
      <c r="E2583" s="1">
        <v>2.4172799999999999</v>
      </c>
      <c r="F2583" s="1">
        <v>0.90646000000000004</v>
      </c>
      <c r="G2583" s="1">
        <v>1.8856999999999999</v>
      </c>
    </row>
    <row r="2584" spans="3:7" x14ac:dyDescent="0.25">
      <c r="C2584" s="1">
        <v>765.37512000000004</v>
      </c>
      <c r="D2584" s="1">
        <v>2.8423500000000002</v>
      </c>
      <c r="E2584" s="1">
        <v>2.40381</v>
      </c>
      <c r="F2584" s="1">
        <v>0.90581</v>
      </c>
      <c r="G2584" s="1">
        <v>1.8764400000000001</v>
      </c>
    </row>
    <row r="2585" spans="3:7" x14ac:dyDescent="0.25">
      <c r="C2585" s="1">
        <v>765.61139000000003</v>
      </c>
      <c r="D2585" s="1">
        <v>2.8277700000000001</v>
      </c>
      <c r="E2585" s="1">
        <v>2.3672200000000001</v>
      </c>
      <c r="F2585" s="1">
        <v>0.90569999999999995</v>
      </c>
      <c r="G2585" s="1">
        <v>1.8885000000000001</v>
      </c>
    </row>
    <row r="2586" spans="3:7" x14ac:dyDescent="0.25">
      <c r="C2586" s="1">
        <v>765.84771999999998</v>
      </c>
      <c r="D2586" s="1">
        <v>2.8137500000000002</v>
      </c>
      <c r="E2586" s="1">
        <v>2.3639100000000002</v>
      </c>
      <c r="F2586" s="1">
        <v>0.90756000000000003</v>
      </c>
      <c r="G2586" s="1">
        <v>1.87873</v>
      </c>
    </row>
    <row r="2587" spans="3:7" x14ac:dyDescent="0.25">
      <c r="C2587" s="1">
        <v>766.08405000000005</v>
      </c>
      <c r="D2587" s="1">
        <v>2.77989</v>
      </c>
      <c r="E2587" s="1">
        <v>2.3723299999999998</v>
      </c>
      <c r="F2587" s="1">
        <v>0.90827000000000002</v>
      </c>
      <c r="G2587" s="1">
        <v>1.8888400000000001</v>
      </c>
    </row>
    <row r="2588" spans="3:7" x14ac:dyDescent="0.25">
      <c r="C2588" s="1">
        <v>766.32042999999999</v>
      </c>
      <c r="D2588" s="1">
        <v>2.7545099999999998</v>
      </c>
      <c r="E2588" s="1">
        <v>2.37819</v>
      </c>
      <c r="F2588" s="1">
        <v>0.90585000000000004</v>
      </c>
      <c r="G2588" s="1">
        <v>1.88212</v>
      </c>
    </row>
    <row r="2589" spans="3:7" x14ac:dyDescent="0.25">
      <c r="C2589" s="1">
        <v>766.55676000000005</v>
      </c>
      <c r="D2589" s="1">
        <v>2.8150900000000001</v>
      </c>
      <c r="E2589" s="1">
        <v>2.3750300000000002</v>
      </c>
      <c r="F2589" s="1">
        <v>0.90837000000000001</v>
      </c>
      <c r="G2589" s="1">
        <v>1.8907700000000001</v>
      </c>
    </row>
    <row r="2590" spans="3:7" x14ac:dyDescent="0.25">
      <c r="C2590" s="1">
        <v>766.79314999999997</v>
      </c>
      <c r="D2590" s="1">
        <v>2.8635199999999998</v>
      </c>
      <c r="E2590" s="1">
        <v>2.3771499999999999</v>
      </c>
      <c r="F2590" s="1">
        <v>0.90900999999999998</v>
      </c>
      <c r="G2590" s="1">
        <v>1.88375</v>
      </c>
    </row>
    <row r="2591" spans="3:7" x14ac:dyDescent="0.25">
      <c r="C2591" s="1">
        <v>767.02948000000004</v>
      </c>
      <c r="D2591" s="1">
        <v>2.8177500000000002</v>
      </c>
      <c r="E2591" s="1">
        <v>2.3909799999999999</v>
      </c>
      <c r="F2591" s="1">
        <v>0.90832999999999997</v>
      </c>
      <c r="G2591" s="1">
        <v>1.8944700000000001</v>
      </c>
    </row>
    <row r="2592" spans="3:7" x14ac:dyDescent="0.25">
      <c r="C2592" s="1">
        <v>767.26586999999995</v>
      </c>
      <c r="D2592" s="1">
        <v>2.7642899999999999</v>
      </c>
      <c r="E2592" s="1">
        <v>2.3871699999999998</v>
      </c>
      <c r="F2592" s="1">
        <v>0.90732000000000002</v>
      </c>
      <c r="G2592" s="1">
        <v>1.8829899999999999</v>
      </c>
    </row>
    <row r="2593" spans="3:7" x14ac:dyDescent="0.25">
      <c r="C2593" s="1">
        <v>767.50225999999998</v>
      </c>
      <c r="D2593" s="1">
        <v>2.7685499999999998</v>
      </c>
      <c r="E2593" s="1">
        <v>2.37677</v>
      </c>
      <c r="F2593" s="1">
        <v>0.91008999999999995</v>
      </c>
      <c r="G2593" s="1">
        <v>1.8940300000000001</v>
      </c>
    </row>
    <row r="2594" spans="3:7" x14ac:dyDescent="0.25">
      <c r="C2594" s="1">
        <v>767.73865000000001</v>
      </c>
      <c r="D2594" s="1">
        <v>2.7743099999999998</v>
      </c>
      <c r="E2594" s="1">
        <v>2.35073</v>
      </c>
      <c r="F2594" s="1">
        <v>0.91002000000000005</v>
      </c>
      <c r="G2594" s="1">
        <v>1.8847400000000001</v>
      </c>
    </row>
    <row r="2595" spans="3:7" x14ac:dyDescent="0.25">
      <c r="C2595" s="1">
        <v>767.9751</v>
      </c>
      <c r="D2595" s="1">
        <v>2.76389</v>
      </c>
      <c r="E2595" s="1">
        <v>2.3285100000000001</v>
      </c>
      <c r="F2595" s="1">
        <v>0.91066000000000003</v>
      </c>
      <c r="G2595" s="1">
        <v>1.8962600000000001</v>
      </c>
    </row>
    <row r="2596" spans="3:7" x14ac:dyDescent="0.25">
      <c r="C2596" s="1">
        <v>768.21149000000003</v>
      </c>
      <c r="D2596" s="1">
        <v>2.7825299999999999</v>
      </c>
      <c r="E2596" s="1">
        <v>2.34117</v>
      </c>
      <c r="F2596" s="1">
        <v>0.91198999999999997</v>
      </c>
      <c r="G2596" s="1">
        <v>1.88802</v>
      </c>
    </row>
    <row r="2597" spans="3:7" x14ac:dyDescent="0.25">
      <c r="C2597" s="1">
        <v>768.44788000000005</v>
      </c>
      <c r="D2597" s="1">
        <v>2.8205200000000001</v>
      </c>
      <c r="E2597" s="1">
        <v>2.3462200000000002</v>
      </c>
      <c r="F2597" s="1">
        <v>0.91249000000000002</v>
      </c>
      <c r="G2597" s="1">
        <v>1.8985099999999999</v>
      </c>
    </row>
    <row r="2598" spans="3:7" x14ac:dyDescent="0.25">
      <c r="C2598" s="1">
        <v>768.68433000000005</v>
      </c>
      <c r="D2598" s="1">
        <v>2.8642300000000001</v>
      </c>
      <c r="E2598" s="1">
        <v>2.35832</v>
      </c>
      <c r="F2598" s="1">
        <v>0.91318999999999995</v>
      </c>
      <c r="G2598" s="1">
        <v>1.8891100000000001</v>
      </c>
    </row>
    <row r="2599" spans="3:7" x14ac:dyDescent="0.25">
      <c r="C2599" s="1">
        <v>768.92078000000004</v>
      </c>
      <c r="D2599" s="1">
        <v>2.8461099999999999</v>
      </c>
      <c r="E2599" s="1">
        <v>2.3691</v>
      </c>
      <c r="F2599" s="1">
        <v>0.91405000000000003</v>
      </c>
      <c r="G2599" s="1">
        <v>1.89852</v>
      </c>
    </row>
    <row r="2600" spans="3:7" x14ac:dyDescent="0.25">
      <c r="C2600" s="1">
        <v>769.15723000000003</v>
      </c>
      <c r="D2600" s="1">
        <v>2.7839</v>
      </c>
      <c r="E2600" s="1">
        <v>2.3743500000000002</v>
      </c>
      <c r="F2600" s="1">
        <v>0.91727000000000003</v>
      </c>
      <c r="G2600" s="1">
        <v>1.8948700000000001</v>
      </c>
    </row>
    <row r="2601" spans="3:7" x14ac:dyDescent="0.25">
      <c r="C2601" s="1">
        <v>769.39368000000002</v>
      </c>
      <c r="D2601" s="1">
        <v>2.81019</v>
      </c>
      <c r="E2601" s="1">
        <v>2.39337</v>
      </c>
      <c r="F2601" s="1">
        <v>0.91483000000000003</v>
      </c>
      <c r="G2601" s="1">
        <v>1.90326</v>
      </c>
    </row>
    <row r="2602" spans="3:7" x14ac:dyDescent="0.25">
      <c r="C2602" s="1">
        <v>769.63013000000001</v>
      </c>
      <c r="D2602" s="1">
        <v>2.86341</v>
      </c>
      <c r="E2602" s="1">
        <v>2.3889300000000002</v>
      </c>
      <c r="F2602" s="1">
        <v>0.91261999999999999</v>
      </c>
      <c r="G2602" s="1">
        <v>1.8950199999999999</v>
      </c>
    </row>
    <row r="2603" spans="3:7" x14ac:dyDescent="0.25">
      <c r="C2603" s="1">
        <v>769.86663999999996</v>
      </c>
      <c r="D2603" s="1">
        <v>2.8788</v>
      </c>
      <c r="E2603" s="1">
        <v>2.3813200000000001</v>
      </c>
      <c r="F2603" s="1">
        <v>0.91386999999999996</v>
      </c>
      <c r="G2603" s="1">
        <v>1.9003300000000001</v>
      </c>
    </row>
    <row r="2604" spans="3:7" x14ac:dyDescent="0.25">
      <c r="C2604" s="1">
        <v>770.10308999999995</v>
      </c>
      <c r="D2604" s="1">
        <v>2.8454999999999999</v>
      </c>
      <c r="E2604" s="1">
        <v>2.3682400000000001</v>
      </c>
      <c r="F2604" s="1">
        <v>0.91615999999999997</v>
      </c>
      <c r="G2604" s="1">
        <v>1.8938699999999999</v>
      </c>
    </row>
    <row r="2605" spans="3:7" x14ac:dyDescent="0.25">
      <c r="C2605" s="1">
        <v>770.33960000000002</v>
      </c>
      <c r="D2605" s="1">
        <v>2.8342900000000002</v>
      </c>
      <c r="E2605" s="1">
        <v>2.3694099999999998</v>
      </c>
      <c r="F2605" s="1">
        <v>0.91554999999999997</v>
      </c>
      <c r="G2605" s="1">
        <v>1.9042699999999999</v>
      </c>
    </row>
    <row r="2606" spans="3:7" x14ac:dyDescent="0.25">
      <c r="C2606" s="1">
        <v>770.57610999999997</v>
      </c>
      <c r="D2606" s="1">
        <v>2.8759399999999999</v>
      </c>
      <c r="E2606" s="1">
        <v>2.3741099999999999</v>
      </c>
      <c r="F2606" s="1">
        <v>0.91456999999999999</v>
      </c>
      <c r="G2606" s="1">
        <v>1.8966099999999999</v>
      </c>
    </row>
    <row r="2607" spans="3:7" x14ac:dyDescent="0.25">
      <c r="C2607" s="1">
        <v>770.81262000000004</v>
      </c>
      <c r="D2607" s="1">
        <v>2.8648199999999999</v>
      </c>
      <c r="E2607" s="1">
        <v>2.3734299999999999</v>
      </c>
      <c r="F2607" s="1">
        <v>0.91181000000000001</v>
      </c>
      <c r="G2607" s="1">
        <v>1.9088700000000001</v>
      </c>
    </row>
    <row r="2608" spans="3:7" x14ac:dyDescent="0.25">
      <c r="C2608" s="1">
        <v>771.04912999999999</v>
      </c>
      <c r="D2608" s="1">
        <v>2.8185699999999998</v>
      </c>
      <c r="E2608" s="1">
        <v>2.3788499999999999</v>
      </c>
      <c r="F2608" s="1">
        <v>0.91281000000000001</v>
      </c>
      <c r="G2608" s="1">
        <v>1.8997999999999999</v>
      </c>
    </row>
    <row r="2609" spans="3:7" x14ac:dyDescent="0.25">
      <c r="C2609" s="1">
        <v>771.28563999999994</v>
      </c>
      <c r="D2609" s="1">
        <v>2.83527</v>
      </c>
      <c r="E2609" s="1">
        <v>2.3748499999999999</v>
      </c>
      <c r="F2609" s="1">
        <v>0.91539000000000004</v>
      </c>
      <c r="G2609" s="1">
        <v>1.90944</v>
      </c>
    </row>
    <row r="2610" spans="3:7" x14ac:dyDescent="0.25">
      <c r="C2610" s="1">
        <v>771.52221999999995</v>
      </c>
      <c r="D2610" s="1">
        <v>2.8736199999999998</v>
      </c>
      <c r="E2610" s="1">
        <v>2.3715799999999998</v>
      </c>
      <c r="F2610" s="1">
        <v>0.91300000000000003</v>
      </c>
      <c r="G2610" s="1">
        <v>1.9023600000000001</v>
      </c>
    </row>
    <row r="2611" spans="3:7" x14ac:dyDescent="0.25">
      <c r="C2611" s="1">
        <v>771.75873000000001</v>
      </c>
      <c r="D2611" s="1">
        <v>2.89906</v>
      </c>
      <c r="E2611" s="1">
        <v>2.3514900000000001</v>
      </c>
      <c r="F2611" s="1">
        <v>0.90969999999999995</v>
      </c>
      <c r="G2611" s="1">
        <v>1.9158999999999999</v>
      </c>
    </row>
    <row r="2612" spans="3:7" x14ac:dyDescent="0.25">
      <c r="C2612" s="1">
        <v>771.99530000000004</v>
      </c>
      <c r="D2612" s="1">
        <v>2.9043000000000001</v>
      </c>
      <c r="E2612" s="1">
        <v>2.3481100000000001</v>
      </c>
      <c r="F2612" s="1">
        <v>0.91227000000000003</v>
      </c>
      <c r="G2612" s="1">
        <v>1.90717</v>
      </c>
    </row>
    <row r="2613" spans="3:7" x14ac:dyDescent="0.25">
      <c r="C2613" s="1">
        <v>772.23186999999996</v>
      </c>
      <c r="D2613" s="1">
        <v>2.86084</v>
      </c>
      <c r="E2613" s="1">
        <v>2.3558699999999999</v>
      </c>
      <c r="F2613" s="1">
        <v>0.91351000000000004</v>
      </c>
      <c r="G2613" s="1">
        <v>1.9175500000000001</v>
      </c>
    </row>
    <row r="2614" spans="3:7" x14ac:dyDescent="0.25">
      <c r="C2614" s="1">
        <v>772.46843999999999</v>
      </c>
      <c r="D2614" s="1">
        <v>2.80341</v>
      </c>
      <c r="E2614" s="1">
        <v>2.3644500000000002</v>
      </c>
      <c r="F2614" s="1">
        <v>0.91264999999999996</v>
      </c>
      <c r="G2614" s="1">
        <v>1.9086099999999999</v>
      </c>
    </row>
    <row r="2615" spans="3:7" x14ac:dyDescent="0.25">
      <c r="C2615" s="1">
        <v>772.70501999999999</v>
      </c>
      <c r="D2615" s="1">
        <v>2.84219</v>
      </c>
      <c r="E2615" s="1">
        <v>2.38185</v>
      </c>
      <c r="F2615" s="1">
        <v>0.91276000000000002</v>
      </c>
      <c r="G2615" s="1">
        <v>1.9164699999999999</v>
      </c>
    </row>
    <row r="2616" spans="3:7" x14ac:dyDescent="0.25">
      <c r="C2616" s="1">
        <v>772.94159000000002</v>
      </c>
      <c r="D2616" s="1">
        <v>2.8808400000000001</v>
      </c>
      <c r="E2616" s="1">
        <v>2.3962300000000001</v>
      </c>
      <c r="F2616" s="1">
        <v>0.90981999999999996</v>
      </c>
      <c r="G2616" s="1">
        <v>1.9089</v>
      </c>
    </row>
    <row r="2617" spans="3:7" x14ac:dyDescent="0.25">
      <c r="C2617" s="1">
        <v>773.17822000000001</v>
      </c>
      <c r="D2617" s="1">
        <v>2.8598400000000002</v>
      </c>
      <c r="E2617" s="1">
        <v>2.37764</v>
      </c>
      <c r="F2617" s="1">
        <v>0.90822000000000003</v>
      </c>
      <c r="G2617" s="1">
        <v>1.9185300000000001</v>
      </c>
    </row>
    <row r="2618" spans="3:7" x14ac:dyDescent="0.25">
      <c r="C2618" s="1">
        <v>773.41479000000004</v>
      </c>
      <c r="D2618" s="1">
        <v>2.8231999999999999</v>
      </c>
      <c r="E2618" s="1">
        <v>2.3790100000000001</v>
      </c>
      <c r="F2618" s="1">
        <v>0.91029000000000004</v>
      </c>
      <c r="G2618" s="1">
        <v>1.9135500000000001</v>
      </c>
    </row>
    <row r="2619" spans="3:7" x14ac:dyDescent="0.25">
      <c r="C2619" s="1">
        <v>773.65143</v>
      </c>
      <c r="D2619" s="1">
        <v>2.8353799999999998</v>
      </c>
      <c r="E2619" s="1">
        <v>2.4001999999999999</v>
      </c>
      <c r="F2619" s="1">
        <v>0.91093000000000002</v>
      </c>
      <c r="G2619" s="1">
        <v>1.9224699999999999</v>
      </c>
    </row>
    <row r="2620" spans="3:7" x14ac:dyDescent="0.25">
      <c r="C2620" s="1">
        <v>773.88806</v>
      </c>
      <c r="D2620" s="1">
        <v>2.8700999999999999</v>
      </c>
      <c r="E2620" s="1">
        <v>2.40801</v>
      </c>
      <c r="F2620" s="1">
        <v>0.90988000000000002</v>
      </c>
      <c r="G2620" s="1">
        <v>1.9143300000000001</v>
      </c>
    </row>
    <row r="2621" spans="3:7" x14ac:dyDescent="0.25">
      <c r="C2621" s="1">
        <v>774.12468999999999</v>
      </c>
      <c r="D2621" s="1">
        <v>2.8883100000000002</v>
      </c>
      <c r="E2621" s="1">
        <v>2.4054099999999998</v>
      </c>
      <c r="F2621" s="1">
        <v>0.91191</v>
      </c>
      <c r="G2621" s="1">
        <v>1.9276199999999999</v>
      </c>
    </row>
    <row r="2622" spans="3:7" x14ac:dyDescent="0.25">
      <c r="C2622" s="1">
        <v>774.36132999999995</v>
      </c>
      <c r="D2622" s="1">
        <v>2.8737599999999999</v>
      </c>
      <c r="E2622" s="1">
        <v>2.3984700000000001</v>
      </c>
      <c r="F2622" s="1">
        <v>0.91452999999999995</v>
      </c>
      <c r="G2622" s="1">
        <v>1.9211199999999999</v>
      </c>
    </row>
    <row r="2623" spans="3:7" x14ac:dyDescent="0.25">
      <c r="C2623" s="1">
        <v>774.59795999999994</v>
      </c>
      <c r="D2623" s="1">
        <v>2.8835299999999999</v>
      </c>
      <c r="E2623" s="1">
        <v>2.3984899999999998</v>
      </c>
      <c r="F2623" s="1">
        <v>0.91635999999999995</v>
      </c>
      <c r="G2623" s="1">
        <v>1.9308399999999999</v>
      </c>
    </row>
    <row r="2624" spans="3:7" x14ac:dyDescent="0.25">
      <c r="C2624" s="1">
        <v>774.83465999999999</v>
      </c>
      <c r="D2624" s="1">
        <v>2.87581</v>
      </c>
      <c r="E2624" s="1">
        <v>2.40794</v>
      </c>
      <c r="F2624" s="1">
        <v>0.92008000000000001</v>
      </c>
      <c r="G2624" s="1">
        <v>1.92144</v>
      </c>
    </row>
    <row r="2625" spans="3:7" x14ac:dyDescent="0.25">
      <c r="C2625" s="1">
        <v>775.07135000000005</v>
      </c>
      <c r="D2625" s="1">
        <v>2.8553899999999999</v>
      </c>
      <c r="E2625" s="1">
        <v>2.3978899999999999</v>
      </c>
      <c r="F2625" s="1">
        <v>0.92154000000000003</v>
      </c>
      <c r="G2625" s="1">
        <v>1.9287399999999999</v>
      </c>
    </row>
    <row r="2626" spans="3:7" x14ac:dyDescent="0.25">
      <c r="C2626" s="1">
        <v>775.30798000000004</v>
      </c>
      <c r="D2626" s="1">
        <v>2.83392</v>
      </c>
      <c r="E2626" s="1">
        <v>2.3740999999999999</v>
      </c>
      <c r="F2626" s="1">
        <v>0.92101999999999995</v>
      </c>
      <c r="G2626" s="1">
        <v>1.92049</v>
      </c>
    </row>
    <row r="2627" spans="3:7" x14ac:dyDescent="0.25">
      <c r="C2627" s="1">
        <v>775.54467999999997</v>
      </c>
      <c r="D2627" s="1">
        <v>2.8891100000000001</v>
      </c>
      <c r="E2627" s="1">
        <v>2.3673500000000001</v>
      </c>
      <c r="F2627" s="1">
        <v>0.92137999999999998</v>
      </c>
      <c r="G2627" s="1">
        <v>1.9298</v>
      </c>
    </row>
    <row r="2628" spans="3:7" x14ac:dyDescent="0.25">
      <c r="C2628" s="1">
        <v>775.78137000000004</v>
      </c>
      <c r="D2628" s="1">
        <v>2.9471099999999999</v>
      </c>
      <c r="E2628" s="1">
        <v>2.3761199999999998</v>
      </c>
      <c r="F2628" s="1">
        <v>0.91929000000000005</v>
      </c>
      <c r="G2628" s="1">
        <v>1.9210199999999999</v>
      </c>
    </row>
    <row r="2629" spans="3:7" x14ac:dyDescent="0.25">
      <c r="C2629" s="1">
        <v>776.01806999999997</v>
      </c>
      <c r="D2629" s="1">
        <v>2.9504000000000001</v>
      </c>
      <c r="E2629" s="1">
        <v>2.36781</v>
      </c>
      <c r="F2629" s="1">
        <v>0.91937999999999998</v>
      </c>
      <c r="G2629" s="1">
        <v>1.9336899999999999</v>
      </c>
    </row>
    <row r="2630" spans="3:7" x14ac:dyDescent="0.25">
      <c r="C2630" s="1">
        <v>776.25482</v>
      </c>
      <c r="D2630" s="1">
        <v>2.9246300000000001</v>
      </c>
      <c r="E2630" s="1">
        <v>2.3788</v>
      </c>
      <c r="F2630" s="1">
        <v>0.92056000000000004</v>
      </c>
      <c r="G2630" s="1">
        <v>1.92726</v>
      </c>
    </row>
    <row r="2631" spans="3:7" x14ac:dyDescent="0.25">
      <c r="C2631" s="1">
        <v>776.49152000000004</v>
      </c>
      <c r="D2631" s="1">
        <v>2.9554800000000001</v>
      </c>
      <c r="E2631" s="1">
        <v>2.3912499999999999</v>
      </c>
      <c r="F2631" s="1">
        <v>0.92010000000000003</v>
      </c>
      <c r="G2631" s="1">
        <v>1.9341900000000001</v>
      </c>
    </row>
    <row r="2632" spans="3:7" x14ac:dyDescent="0.25">
      <c r="C2632" s="1">
        <v>776.72826999999995</v>
      </c>
      <c r="D2632" s="1">
        <v>2.9824700000000002</v>
      </c>
      <c r="E2632" s="1">
        <v>2.3933200000000001</v>
      </c>
      <c r="F2632" s="1">
        <v>0.91949999999999998</v>
      </c>
      <c r="G2632" s="1">
        <v>1.9266399999999999</v>
      </c>
    </row>
    <row r="2633" spans="3:7" x14ac:dyDescent="0.25">
      <c r="C2633" s="1">
        <v>776.96496999999999</v>
      </c>
      <c r="D2633" s="1">
        <v>2.9639600000000002</v>
      </c>
      <c r="E2633" s="1">
        <v>2.38605</v>
      </c>
      <c r="F2633" s="1">
        <v>0.91366999999999998</v>
      </c>
      <c r="G2633" s="1">
        <v>1.93923</v>
      </c>
    </row>
    <row r="2634" spans="3:7" x14ac:dyDescent="0.25">
      <c r="C2634" s="1">
        <v>777.20172000000002</v>
      </c>
      <c r="D2634" s="1">
        <v>2.94096</v>
      </c>
      <c r="E2634" s="1">
        <v>2.38463</v>
      </c>
      <c r="F2634" s="1">
        <v>0.91478000000000004</v>
      </c>
      <c r="G2634" s="1">
        <v>1.9276199999999999</v>
      </c>
    </row>
    <row r="2635" spans="3:7" x14ac:dyDescent="0.25">
      <c r="C2635" s="1">
        <v>777.43848000000003</v>
      </c>
      <c r="D2635" s="1">
        <v>2.94075</v>
      </c>
      <c r="E2635" s="1">
        <v>2.3816899999999999</v>
      </c>
      <c r="F2635" s="1">
        <v>0.91574999999999995</v>
      </c>
      <c r="G2635" s="1">
        <v>1.9383300000000001</v>
      </c>
    </row>
    <row r="2636" spans="3:7" x14ac:dyDescent="0.25">
      <c r="C2636" s="1">
        <v>777.67523000000006</v>
      </c>
      <c r="D2636" s="1">
        <v>2.9488699999999999</v>
      </c>
      <c r="E2636" s="1">
        <v>2.3912800000000001</v>
      </c>
      <c r="F2636" s="1">
        <v>0.91861000000000004</v>
      </c>
      <c r="G2636" s="1">
        <v>1.9336100000000001</v>
      </c>
    </row>
    <row r="2637" spans="3:7" x14ac:dyDescent="0.25">
      <c r="C2637" s="1">
        <v>777.91205000000002</v>
      </c>
      <c r="D2637" s="1">
        <v>2.9459200000000001</v>
      </c>
      <c r="E2637" s="1">
        <v>2.3845700000000001</v>
      </c>
      <c r="F2637" s="1">
        <v>0.92134000000000005</v>
      </c>
      <c r="G2637" s="1">
        <v>1.9393199999999999</v>
      </c>
    </row>
    <row r="2638" spans="3:7" x14ac:dyDescent="0.25">
      <c r="C2638" s="1">
        <v>778.14880000000005</v>
      </c>
      <c r="D2638" s="1">
        <v>2.9510299999999998</v>
      </c>
      <c r="E2638" s="1">
        <v>2.38897</v>
      </c>
      <c r="F2638" s="1">
        <v>0.91886999999999996</v>
      </c>
      <c r="G2638" s="1">
        <v>1.9339900000000001</v>
      </c>
    </row>
    <row r="2639" spans="3:7" x14ac:dyDescent="0.25">
      <c r="C2639" s="1">
        <v>778.38562000000002</v>
      </c>
      <c r="D2639" s="1">
        <v>2.9376099999999998</v>
      </c>
      <c r="E2639" s="1">
        <v>2.3915099999999998</v>
      </c>
      <c r="F2639" s="1">
        <v>0.91952999999999996</v>
      </c>
      <c r="G2639" s="1">
        <v>1.9458</v>
      </c>
    </row>
    <row r="2640" spans="3:7" x14ac:dyDescent="0.25">
      <c r="C2640" s="1">
        <v>778.62238000000002</v>
      </c>
      <c r="D2640" s="1">
        <v>2.9149600000000002</v>
      </c>
      <c r="E2640" s="1">
        <v>2.3974700000000002</v>
      </c>
      <c r="F2640" s="1">
        <v>0.92088999999999999</v>
      </c>
      <c r="G2640" s="1">
        <v>1.9370499999999999</v>
      </c>
    </row>
    <row r="2641" spans="3:7" x14ac:dyDescent="0.25">
      <c r="C2641" s="1">
        <v>778.85919000000001</v>
      </c>
      <c r="D2641" s="1">
        <v>2.8965100000000001</v>
      </c>
      <c r="E2641" s="1">
        <v>2.3943099999999999</v>
      </c>
      <c r="F2641" s="1">
        <v>0.92193999999999998</v>
      </c>
      <c r="G2641" s="1">
        <v>1.9479200000000001</v>
      </c>
    </row>
    <row r="2642" spans="3:7" x14ac:dyDescent="0.25">
      <c r="C2642" s="1">
        <v>779.09600999999998</v>
      </c>
      <c r="D2642" s="1">
        <v>2.9215100000000001</v>
      </c>
      <c r="E2642" s="1">
        <v>2.39276</v>
      </c>
      <c r="F2642" s="1">
        <v>0.92456000000000005</v>
      </c>
      <c r="G2642" s="1">
        <v>1.9370799999999999</v>
      </c>
    </row>
    <row r="2643" spans="3:7" x14ac:dyDescent="0.25">
      <c r="C2643" s="1">
        <v>779.33281999999997</v>
      </c>
      <c r="D2643" s="1">
        <v>2.9369399999999999</v>
      </c>
      <c r="E2643" s="1">
        <v>2.38158</v>
      </c>
      <c r="F2643" s="1">
        <v>0.92437999999999998</v>
      </c>
      <c r="G2643" s="1">
        <v>1.9459</v>
      </c>
    </row>
    <row r="2644" spans="3:7" x14ac:dyDescent="0.25">
      <c r="C2644" s="1">
        <v>779.56970000000001</v>
      </c>
      <c r="D2644" s="1">
        <v>2.9293100000000001</v>
      </c>
      <c r="E2644" s="1">
        <v>2.3769300000000002</v>
      </c>
      <c r="F2644" s="1">
        <v>0.92288999999999999</v>
      </c>
      <c r="G2644" s="1">
        <v>1.9388300000000001</v>
      </c>
    </row>
    <row r="2645" spans="3:7" x14ac:dyDescent="0.25">
      <c r="C2645" s="1">
        <v>779.80651999999998</v>
      </c>
      <c r="D2645" s="1">
        <v>2.9463900000000001</v>
      </c>
      <c r="E2645" s="1">
        <v>2.3789899999999999</v>
      </c>
      <c r="F2645" s="1">
        <v>0.92105000000000004</v>
      </c>
      <c r="G2645" s="1">
        <v>1.95038</v>
      </c>
    </row>
    <row r="2646" spans="3:7" x14ac:dyDescent="0.25">
      <c r="C2646" s="1">
        <v>780.04340000000002</v>
      </c>
      <c r="D2646" s="1">
        <v>2.9443700000000002</v>
      </c>
      <c r="E2646" s="1">
        <v>2.3800300000000001</v>
      </c>
      <c r="F2646" s="1">
        <v>0.92144999999999999</v>
      </c>
      <c r="G2646" s="1">
        <v>1.9422299999999999</v>
      </c>
    </row>
    <row r="2647" spans="3:7" x14ac:dyDescent="0.25">
      <c r="C2647" s="1">
        <v>780.28021000000001</v>
      </c>
      <c r="D2647" s="1">
        <v>2.9081199999999998</v>
      </c>
      <c r="E2647" s="1">
        <v>2.38794</v>
      </c>
      <c r="F2647" s="1">
        <v>0.92215999999999998</v>
      </c>
      <c r="G2647" s="1">
        <v>1.94655</v>
      </c>
    </row>
    <row r="2648" spans="3:7" x14ac:dyDescent="0.25">
      <c r="C2648" s="1">
        <v>780.51709000000005</v>
      </c>
      <c r="D2648" s="1">
        <v>2.8909199999999999</v>
      </c>
      <c r="E2648" s="1">
        <v>2.3921399999999999</v>
      </c>
      <c r="F2648" s="1">
        <v>0.92337000000000002</v>
      </c>
      <c r="G2648" s="1">
        <v>1.9413100000000001</v>
      </c>
    </row>
    <row r="2649" spans="3:7" x14ac:dyDescent="0.25">
      <c r="C2649" s="1">
        <v>780.75396999999998</v>
      </c>
      <c r="D2649" s="1">
        <v>2.9319600000000001</v>
      </c>
      <c r="E2649" s="1">
        <v>2.3886699999999998</v>
      </c>
      <c r="F2649" s="1">
        <v>0.92513000000000001</v>
      </c>
      <c r="G2649" s="1">
        <v>1.9506699999999999</v>
      </c>
    </row>
    <row r="2650" spans="3:7" x14ac:dyDescent="0.25">
      <c r="C2650" s="1">
        <v>780.99084000000005</v>
      </c>
      <c r="D2650" s="1">
        <v>2.9534500000000001</v>
      </c>
      <c r="E2650" s="1">
        <v>2.3900600000000001</v>
      </c>
      <c r="F2650" s="1">
        <v>0.92369000000000001</v>
      </c>
      <c r="G2650" s="1">
        <v>1.94529</v>
      </c>
    </row>
    <row r="2651" spans="3:7" x14ac:dyDescent="0.25">
      <c r="C2651" s="1">
        <v>781.22778000000005</v>
      </c>
      <c r="D2651" s="1">
        <v>2.9785200000000001</v>
      </c>
      <c r="E2651" s="1">
        <v>2.3902600000000001</v>
      </c>
      <c r="F2651" s="1">
        <v>0.92308000000000001</v>
      </c>
      <c r="G2651" s="1">
        <v>1.9523200000000001</v>
      </c>
    </row>
    <row r="2652" spans="3:7" x14ac:dyDescent="0.25">
      <c r="C2652" s="1">
        <v>781.46465999999998</v>
      </c>
      <c r="D2652" s="1">
        <v>2.95275</v>
      </c>
      <c r="E2652" s="1">
        <v>2.3973499999999999</v>
      </c>
      <c r="F2652" s="1">
        <v>0.92174</v>
      </c>
      <c r="G2652" s="1">
        <v>1.9490400000000001</v>
      </c>
    </row>
    <row r="2653" spans="3:7" x14ac:dyDescent="0.25">
      <c r="C2653" s="1">
        <v>781.70159999999998</v>
      </c>
      <c r="D2653" s="1">
        <v>2.9356499999999999</v>
      </c>
      <c r="E2653" s="1">
        <v>2.4064899999999998</v>
      </c>
      <c r="F2653" s="1">
        <v>0.92237000000000002</v>
      </c>
      <c r="G2653" s="1">
        <v>1.95716</v>
      </c>
    </row>
    <row r="2654" spans="3:7" x14ac:dyDescent="0.25">
      <c r="C2654" s="1">
        <v>781.93848000000003</v>
      </c>
      <c r="D2654" s="1">
        <v>2.9468399999999999</v>
      </c>
      <c r="E2654" s="1">
        <v>2.4148299999999998</v>
      </c>
      <c r="F2654" s="1">
        <v>0.92093000000000003</v>
      </c>
      <c r="G2654" s="1">
        <v>1.95221</v>
      </c>
    </row>
    <row r="2655" spans="3:7" x14ac:dyDescent="0.25">
      <c r="C2655" s="1">
        <v>782.17542000000003</v>
      </c>
      <c r="D2655" s="1">
        <v>2.9593500000000001</v>
      </c>
      <c r="E2655" s="1">
        <v>2.3903599999999998</v>
      </c>
      <c r="F2655" s="1">
        <v>0.92540999999999995</v>
      </c>
      <c r="G2655" s="1">
        <v>1.96296</v>
      </c>
    </row>
    <row r="2656" spans="3:7" x14ac:dyDescent="0.25">
      <c r="C2656" s="1">
        <v>782.41234999999995</v>
      </c>
      <c r="D2656" s="1">
        <v>2.9691900000000002</v>
      </c>
      <c r="E2656" s="1">
        <v>2.3740000000000001</v>
      </c>
      <c r="F2656" s="1">
        <v>0.92764000000000002</v>
      </c>
      <c r="G2656" s="1">
        <v>1.9548399999999999</v>
      </c>
    </row>
    <row r="2657" spans="3:7" x14ac:dyDescent="0.25">
      <c r="C2657" s="1">
        <v>782.64928999999995</v>
      </c>
      <c r="D2657" s="1">
        <v>2.9776400000000001</v>
      </c>
      <c r="E2657" s="1">
        <v>2.3734899999999999</v>
      </c>
      <c r="F2657" s="1">
        <v>0.92462</v>
      </c>
      <c r="G2657" s="1">
        <v>1.9686999999999999</v>
      </c>
    </row>
    <row r="2658" spans="3:7" x14ac:dyDescent="0.25">
      <c r="C2658" s="1">
        <v>782.88629000000003</v>
      </c>
      <c r="D2658" s="1">
        <v>2.9464399999999999</v>
      </c>
      <c r="E2658" s="1">
        <v>2.3766400000000001</v>
      </c>
      <c r="F2658" s="1">
        <v>0.92274</v>
      </c>
      <c r="G2658" s="1">
        <v>1.9596</v>
      </c>
    </row>
    <row r="2659" spans="3:7" x14ac:dyDescent="0.25">
      <c r="C2659" s="1">
        <v>783.12323000000004</v>
      </c>
      <c r="D2659" s="1">
        <v>2.9449399999999999</v>
      </c>
      <c r="E2659" s="1">
        <v>2.3834</v>
      </c>
      <c r="F2659" s="1">
        <v>0.92232999999999998</v>
      </c>
      <c r="G2659" s="1">
        <v>1.97034</v>
      </c>
    </row>
    <row r="2660" spans="3:7" x14ac:dyDescent="0.25">
      <c r="C2660" s="1">
        <v>783.36023</v>
      </c>
      <c r="D2660" s="1">
        <v>2.9632999999999998</v>
      </c>
      <c r="E2660" s="1">
        <v>2.3987699999999998</v>
      </c>
      <c r="F2660" s="1">
        <v>0.92467999999999995</v>
      </c>
      <c r="G2660" s="1">
        <v>1.9628699999999999</v>
      </c>
    </row>
    <row r="2661" spans="3:7" x14ac:dyDescent="0.25">
      <c r="C2661" s="1">
        <v>783.59717000000001</v>
      </c>
      <c r="D2661" s="1">
        <v>2.95</v>
      </c>
      <c r="E2661" s="1">
        <v>2.3969900000000002</v>
      </c>
      <c r="F2661" s="1">
        <v>0.92390000000000005</v>
      </c>
      <c r="G2661" s="1">
        <v>1.9719899999999999</v>
      </c>
    </row>
    <row r="2662" spans="3:7" x14ac:dyDescent="0.25">
      <c r="C2662" s="1">
        <v>783.83416999999997</v>
      </c>
      <c r="D2662" s="1">
        <v>2.9697200000000001</v>
      </c>
      <c r="E2662" s="1">
        <v>2.4088799999999999</v>
      </c>
      <c r="F2662" s="1">
        <v>0.92603999999999997</v>
      </c>
      <c r="G2662" s="1">
        <v>1.9650300000000001</v>
      </c>
    </row>
    <row r="2663" spans="3:7" x14ac:dyDescent="0.25">
      <c r="C2663" s="1">
        <v>784.07117000000005</v>
      </c>
      <c r="D2663" s="1">
        <v>2.9563899999999999</v>
      </c>
      <c r="E2663" s="1">
        <v>2.4265099999999999</v>
      </c>
      <c r="F2663" s="1">
        <v>0.92708999999999997</v>
      </c>
      <c r="G2663" s="1">
        <v>1.9739800000000001</v>
      </c>
    </row>
    <row r="2664" spans="3:7" x14ac:dyDescent="0.25">
      <c r="C2664" s="1">
        <v>784.30817000000002</v>
      </c>
      <c r="D2664" s="1">
        <v>2.9618899999999999</v>
      </c>
      <c r="E2664" s="1">
        <v>2.4187699999999999</v>
      </c>
      <c r="F2664" s="1">
        <v>0.93069999999999997</v>
      </c>
      <c r="G2664" s="1">
        <v>1.9628300000000001</v>
      </c>
    </row>
    <row r="2665" spans="3:7" x14ac:dyDescent="0.25">
      <c r="C2665" s="1">
        <v>784.54522999999995</v>
      </c>
      <c r="D2665" s="1">
        <v>2.9397700000000002</v>
      </c>
      <c r="E2665" s="1">
        <v>2.4008099999999999</v>
      </c>
      <c r="F2665" s="1">
        <v>0.92823</v>
      </c>
      <c r="G2665" s="1">
        <v>1.9723200000000001</v>
      </c>
    </row>
    <row r="2666" spans="3:7" x14ac:dyDescent="0.25">
      <c r="C2666" s="1">
        <v>784.78223000000003</v>
      </c>
      <c r="D2666" s="1">
        <v>2.90069</v>
      </c>
      <c r="E2666" s="1">
        <v>2.3990999999999998</v>
      </c>
      <c r="F2666" s="1">
        <v>0.92647999999999997</v>
      </c>
      <c r="G2666" s="1">
        <v>1.96326</v>
      </c>
    </row>
    <row r="2667" spans="3:7" x14ac:dyDescent="0.25">
      <c r="C2667" s="1">
        <v>785.01928999999996</v>
      </c>
      <c r="D2667" s="1">
        <v>2.9089499999999999</v>
      </c>
      <c r="E2667" s="1">
        <v>2.3918200000000001</v>
      </c>
      <c r="F2667" s="1">
        <v>0.92501999999999995</v>
      </c>
      <c r="G2667" s="1">
        <v>1.97163</v>
      </c>
    </row>
    <row r="2668" spans="3:7" x14ac:dyDescent="0.25">
      <c r="C2668" s="1">
        <v>785.25629000000004</v>
      </c>
      <c r="D2668" s="1">
        <v>2.9241000000000001</v>
      </c>
      <c r="E2668" s="1">
        <v>2.3671500000000001</v>
      </c>
      <c r="F2668" s="1">
        <v>0.92259999999999998</v>
      </c>
      <c r="G2668" s="1">
        <v>1.9661999999999999</v>
      </c>
    </row>
    <row r="2669" spans="3:7" x14ac:dyDescent="0.25">
      <c r="C2669" s="1">
        <v>785.49334999999996</v>
      </c>
      <c r="D2669" s="1">
        <v>2.9275799999999998</v>
      </c>
      <c r="E2669" s="1">
        <v>2.36273</v>
      </c>
      <c r="F2669" s="1">
        <v>0.92323</v>
      </c>
      <c r="G2669" s="1">
        <v>1.9736100000000001</v>
      </c>
    </row>
    <row r="2670" spans="3:7" x14ac:dyDescent="0.25">
      <c r="C2670" s="1">
        <v>785.73041000000001</v>
      </c>
      <c r="D2670" s="1">
        <v>2.9362200000000001</v>
      </c>
      <c r="E2670" s="1">
        <v>2.3645499999999999</v>
      </c>
      <c r="F2670" s="1">
        <v>0.92051000000000005</v>
      </c>
      <c r="G2670" s="1">
        <v>1.9641200000000001</v>
      </c>
    </row>
    <row r="2671" spans="3:7" x14ac:dyDescent="0.25">
      <c r="C2671" s="1">
        <v>785.96747000000005</v>
      </c>
      <c r="D2671" s="1">
        <v>2.9877199999999999</v>
      </c>
      <c r="E2671" s="1">
        <v>2.3604799999999999</v>
      </c>
      <c r="F2671" s="1">
        <v>0.92044999999999999</v>
      </c>
      <c r="G2671" s="1">
        <v>1.9747699999999999</v>
      </c>
    </row>
    <row r="2672" spans="3:7" x14ac:dyDescent="0.25">
      <c r="C2672" s="1">
        <v>786.20459000000005</v>
      </c>
      <c r="D2672" s="1">
        <v>3.01986</v>
      </c>
      <c r="E2672" s="1">
        <v>2.3651</v>
      </c>
      <c r="F2672" s="1">
        <v>0.91857999999999995</v>
      </c>
      <c r="G2672" s="1">
        <v>1.9681</v>
      </c>
    </row>
    <row r="2673" spans="3:7" x14ac:dyDescent="0.25">
      <c r="C2673" s="1">
        <v>786.44164999999998</v>
      </c>
      <c r="D2673" s="1">
        <v>3.03606</v>
      </c>
      <c r="E2673" s="1">
        <v>2.3712599999999999</v>
      </c>
      <c r="F2673" s="1">
        <v>0.91793999999999998</v>
      </c>
      <c r="G2673" s="1">
        <v>1.9821899999999999</v>
      </c>
    </row>
    <row r="2674" spans="3:7" x14ac:dyDescent="0.25">
      <c r="C2674" s="1">
        <v>786.67871000000002</v>
      </c>
      <c r="D2674" s="1">
        <v>3.0150600000000001</v>
      </c>
      <c r="E2674" s="1">
        <v>2.3835799999999998</v>
      </c>
      <c r="F2674" s="1">
        <v>0.92032000000000003</v>
      </c>
      <c r="G2674" s="1">
        <v>1.9696800000000001</v>
      </c>
    </row>
    <row r="2675" spans="3:7" x14ac:dyDescent="0.25">
      <c r="C2675" s="1">
        <v>786.91583000000003</v>
      </c>
      <c r="D2675" s="1">
        <v>2.9975200000000002</v>
      </c>
      <c r="E2675" s="1">
        <v>2.39622</v>
      </c>
      <c r="F2675" s="1">
        <v>0.92025999999999997</v>
      </c>
      <c r="G2675" s="1">
        <v>1.98308</v>
      </c>
    </row>
    <row r="2676" spans="3:7" x14ac:dyDescent="0.25">
      <c r="C2676" s="1">
        <v>787.15295000000003</v>
      </c>
      <c r="D2676" s="1">
        <v>2.99288</v>
      </c>
      <c r="E2676" s="1">
        <v>2.3993099999999998</v>
      </c>
      <c r="F2676" s="1">
        <v>0.92274</v>
      </c>
      <c r="G2676" s="1">
        <v>1.97767</v>
      </c>
    </row>
    <row r="2677" spans="3:7" x14ac:dyDescent="0.25">
      <c r="C2677" s="1">
        <v>787.39008000000001</v>
      </c>
      <c r="D2677" s="1">
        <v>2.98298</v>
      </c>
      <c r="E2677" s="1">
        <v>2.3981699999999999</v>
      </c>
      <c r="F2677" s="1">
        <v>0.92296</v>
      </c>
      <c r="G2677" s="1">
        <v>1.9856400000000001</v>
      </c>
    </row>
    <row r="2678" spans="3:7" x14ac:dyDescent="0.25">
      <c r="C2678" s="1">
        <v>787.62720000000002</v>
      </c>
      <c r="D2678" s="1">
        <v>2.9891899999999998</v>
      </c>
      <c r="E2678" s="1">
        <v>2.41065</v>
      </c>
      <c r="F2678" s="1">
        <v>0.92254000000000003</v>
      </c>
      <c r="G2678" s="1">
        <v>1.9781</v>
      </c>
    </row>
    <row r="2679" spans="3:7" x14ac:dyDescent="0.25">
      <c r="C2679" s="1">
        <v>787.86432000000002</v>
      </c>
      <c r="D2679" s="1">
        <v>3.0037400000000001</v>
      </c>
      <c r="E2679" s="1">
        <v>2.4015499999999999</v>
      </c>
      <c r="F2679" s="1">
        <v>0.92291999999999996</v>
      </c>
      <c r="G2679" s="1">
        <v>1.9876799999999999</v>
      </c>
    </row>
    <row r="2680" spans="3:7" x14ac:dyDescent="0.25">
      <c r="C2680" s="1">
        <v>788.10149999999999</v>
      </c>
      <c r="D2680" s="1">
        <v>3.0174699999999999</v>
      </c>
      <c r="E2680" s="1">
        <v>2.4004599999999998</v>
      </c>
      <c r="F2680" s="1">
        <v>0.92183999999999999</v>
      </c>
      <c r="G2680" s="1">
        <v>1.9782500000000001</v>
      </c>
    </row>
    <row r="2681" spans="3:7" x14ac:dyDescent="0.25">
      <c r="C2681" s="1">
        <v>788.33861999999999</v>
      </c>
      <c r="D2681" s="1">
        <v>3.0106999999999999</v>
      </c>
      <c r="E2681" s="1">
        <v>2.3967299999999998</v>
      </c>
      <c r="F2681" s="1">
        <v>0.91981000000000002</v>
      </c>
      <c r="G2681" s="1">
        <v>1.9894499999999999</v>
      </c>
    </row>
    <row r="2682" spans="3:7" x14ac:dyDescent="0.25">
      <c r="C2682" s="1">
        <v>788.57581000000005</v>
      </c>
      <c r="D2682" s="1">
        <v>2.9388100000000001</v>
      </c>
      <c r="E2682" s="1">
        <v>2.3916900000000001</v>
      </c>
      <c r="F2682" s="1">
        <v>0.92308000000000001</v>
      </c>
      <c r="G2682" s="1">
        <v>1.97967</v>
      </c>
    </row>
    <row r="2683" spans="3:7" x14ac:dyDescent="0.25">
      <c r="C2683" s="1">
        <v>788.81299000000001</v>
      </c>
      <c r="D2683" s="1">
        <v>2.90178</v>
      </c>
      <c r="E2683" s="1">
        <v>2.38672</v>
      </c>
      <c r="F2683" s="1">
        <v>0.92495000000000005</v>
      </c>
      <c r="G2683" s="1">
        <v>1.9900800000000001</v>
      </c>
    </row>
    <row r="2684" spans="3:7" x14ac:dyDescent="0.25">
      <c r="C2684" s="1">
        <v>789.05016999999998</v>
      </c>
      <c r="D2684" s="1">
        <v>2.9294799999999999</v>
      </c>
      <c r="E2684" s="1">
        <v>2.3909799999999999</v>
      </c>
      <c r="F2684" s="1">
        <v>0.92669999999999997</v>
      </c>
      <c r="G2684" s="1">
        <v>1.98234</v>
      </c>
    </row>
    <row r="2685" spans="3:7" x14ac:dyDescent="0.25">
      <c r="C2685" s="1">
        <v>789.28734999999995</v>
      </c>
      <c r="D2685" s="1">
        <v>2.9353899999999999</v>
      </c>
      <c r="E2685" s="1">
        <v>2.3877600000000001</v>
      </c>
      <c r="F2685" s="1">
        <v>0.92713999999999996</v>
      </c>
      <c r="G2685" s="1">
        <v>1.99492</v>
      </c>
    </row>
    <row r="2686" spans="3:7" x14ac:dyDescent="0.25">
      <c r="C2686" s="1">
        <v>789.52454</v>
      </c>
      <c r="D2686" s="1">
        <v>2.9589099999999999</v>
      </c>
      <c r="E2686" s="1">
        <v>2.3932899999999999</v>
      </c>
      <c r="F2686" s="1">
        <v>0.92623</v>
      </c>
      <c r="G2686" s="1">
        <v>1.9852099999999999</v>
      </c>
    </row>
    <row r="2687" spans="3:7" x14ac:dyDescent="0.25">
      <c r="C2687" s="1">
        <v>789.76171999999997</v>
      </c>
      <c r="D2687" s="1">
        <v>2.95268</v>
      </c>
      <c r="E2687" s="1">
        <v>2.4040300000000001</v>
      </c>
      <c r="F2687" s="1">
        <v>0.92400000000000004</v>
      </c>
      <c r="G2687" s="1">
        <v>1.9954000000000001</v>
      </c>
    </row>
    <row r="2688" spans="3:7" x14ac:dyDescent="0.25">
      <c r="C2688" s="1">
        <v>789.99896000000001</v>
      </c>
      <c r="D2688" s="1">
        <v>2.9207900000000002</v>
      </c>
      <c r="E2688" s="1">
        <v>2.4076900000000001</v>
      </c>
      <c r="F2688" s="1">
        <v>0.92603000000000002</v>
      </c>
      <c r="G2688" s="1">
        <v>1.9872399999999999</v>
      </c>
    </row>
    <row r="2689" spans="3:7" x14ac:dyDescent="0.25">
      <c r="C2689" s="1">
        <v>790.23614999999995</v>
      </c>
      <c r="D2689" s="1">
        <v>2.9406099999999999</v>
      </c>
      <c r="E2689" s="1">
        <v>2.4146399999999999</v>
      </c>
      <c r="F2689" s="1">
        <v>0.92329000000000006</v>
      </c>
      <c r="G2689" s="1">
        <v>2.00238</v>
      </c>
    </row>
    <row r="2690" spans="3:7" x14ac:dyDescent="0.25">
      <c r="C2690" s="1">
        <v>790.47338999999999</v>
      </c>
      <c r="D2690" s="1">
        <v>2.9812799999999999</v>
      </c>
      <c r="E2690" s="1">
        <v>2.4207999999999998</v>
      </c>
      <c r="F2690" s="1">
        <v>0.92154999999999998</v>
      </c>
      <c r="G2690" s="1">
        <v>1.9890099999999999</v>
      </c>
    </row>
    <row r="2691" spans="3:7" x14ac:dyDescent="0.25">
      <c r="C2691" s="1">
        <v>790.71063000000004</v>
      </c>
      <c r="D2691" s="1">
        <v>2.9975800000000001</v>
      </c>
      <c r="E2691" s="1">
        <v>2.4153099999999998</v>
      </c>
      <c r="F2691" s="1">
        <v>0.92273000000000005</v>
      </c>
      <c r="G2691" s="1">
        <v>1.9938499999999999</v>
      </c>
    </row>
    <row r="2692" spans="3:7" x14ac:dyDescent="0.25">
      <c r="C2692" s="1">
        <v>790.94788000000005</v>
      </c>
      <c r="D2692" s="1">
        <v>2.9860799999999998</v>
      </c>
      <c r="E2692" s="1">
        <v>2.4155500000000001</v>
      </c>
      <c r="F2692" s="1">
        <v>0.92303000000000002</v>
      </c>
      <c r="G2692" s="1">
        <v>1.99116</v>
      </c>
    </row>
    <row r="2693" spans="3:7" x14ac:dyDescent="0.25">
      <c r="C2693" s="1">
        <v>791.18511999999998</v>
      </c>
      <c r="D2693" s="1">
        <v>3.01248</v>
      </c>
      <c r="E2693" s="1">
        <v>2.4066299999999998</v>
      </c>
      <c r="F2693" s="1">
        <v>0.92052999999999996</v>
      </c>
      <c r="G2693" s="1">
        <v>2.00135</v>
      </c>
    </row>
    <row r="2694" spans="3:7" x14ac:dyDescent="0.25">
      <c r="C2694" s="1">
        <v>791.42241999999999</v>
      </c>
      <c r="D2694" s="1">
        <v>3.0166900000000001</v>
      </c>
      <c r="E2694" s="1">
        <v>2.4064299999999998</v>
      </c>
      <c r="F2694" s="1">
        <v>0.92269000000000001</v>
      </c>
      <c r="G2694" s="1">
        <v>1.9926200000000001</v>
      </c>
    </row>
    <row r="2695" spans="3:7" x14ac:dyDescent="0.25">
      <c r="C2695" s="1">
        <v>791.65967000000001</v>
      </c>
      <c r="D2695" s="1">
        <v>2.9860699999999998</v>
      </c>
      <c r="E2695" s="1">
        <v>2.41092</v>
      </c>
      <c r="F2695" s="1">
        <v>0.92432999999999998</v>
      </c>
      <c r="G2695" s="1">
        <v>2.0011000000000001</v>
      </c>
    </row>
    <row r="2696" spans="3:7" x14ac:dyDescent="0.25">
      <c r="C2696" s="1">
        <v>791.89697000000001</v>
      </c>
      <c r="D2696" s="1">
        <v>2.96888</v>
      </c>
      <c r="E2696" s="1">
        <v>2.4229699999999998</v>
      </c>
      <c r="F2696" s="1">
        <v>0.92830000000000001</v>
      </c>
      <c r="G2696" s="1">
        <v>1.9897899999999999</v>
      </c>
    </row>
    <row r="2697" spans="3:7" x14ac:dyDescent="0.25">
      <c r="C2697" s="1">
        <v>792.13427999999999</v>
      </c>
      <c r="D2697" s="1">
        <v>2.9365299999999999</v>
      </c>
      <c r="E2697" s="1">
        <v>2.42679</v>
      </c>
      <c r="F2697" s="1">
        <v>0.92984</v>
      </c>
      <c r="G2697" s="1">
        <v>2.0005700000000002</v>
      </c>
    </row>
    <row r="2698" spans="3:7" x14ac:dyDescent="0.25">
      <c r="C2698" s="1">
        <v>792.37157999999999</v>
      </c>
      <c r="D2698" s="1">
        <v>2.9352100000000001</v>
      </c>
      <c r="E2698" s="1">
        <v>2.43405</v>
      </c>
      <c r="F2698" s="1">
        <v>0.92939000000000005</v>
      </c>
      <c r="G2698" s="1">
        <v>1.99268</v>
      </c>
    </row>
    <row r="2699" spans="3:7" x14ac:dyDescent="0.25">
      <c r="C2699" s="1">
        <v>792.60888999999997</v>
      </c>
      <c r="D2699" s="1">
        <v>2.9331200000000002</v>
      </c>
      <c r="E2699" s="1">
        <v>2.4196</v>
      </c>
      <c r="F2699" s="1">
        <v>0.92835000000000001</v>
      </c>
      <c r="G2699" s="1">
        <v>2.0030000000000001</v>
      </c>
    </row>
    <row r="2700" spans="3:7" x14ac:dyDescent="0.25">
      <c r="C2700" s="1">
        <v>792.84618999999998</v>
      </c>
      <c r="D2700" s="1">
        <v>2.9093599999999999</v>
      </c>
      <c r="E2700" s="1">
        <v>2.4171999999999998</v>
      </c>
      <c r="F2700" s="1">
        <v>0.92796999999999996</v>
      </c>
      <c r="G2700" s="1">
        <v>1.9938</v>
      </c>
    </row>
    <row r="2701" spans="3:7" x14ac:dyDescent="0.25">
      <c r="C2701" s="1">
        <v>793.08349999999996</v>
      </c>
      <c r="D2701" s="1">
        <v>2.9386299999999999</v>
      </c>
      <c r="E2701" s="1">
        <v>2.42299</v>
      </c>
      <c r="F2701" s="1">
        <v>0.92659000000000002</v>
      </c>
      <c r="G2701" s="1">
        <v>2.0049999999999999</v>
      </c>
    </row>
    <row r="2702" spans="3:7" x14ac:dyDescent="0.25">
      <c r="C2702" s="1">
        <v>793.32086000000004</v>
      </c>
      <c r="D2702" s="1">
        <v>2.9990800000000002</v>
      </c>
      <c r="E2702" s="1">
        <v>2.4310200000000002</v>
      </c>
      <c r="F2702" s="1">
        <v>0.92754000000000003</v>
      </c>
      <c r="G2702" s="1">
        <v>1.9984999999999999</v>
      </c>
    </row>
    <row r="2703" spans="3:7" x14ac:dyDescent="0.25">
      <c r="C2703" s="1">
        <v>793.55817000000002</v>
      </c>
      <c r="D2703" s="1">
        <v>2.9962200000000001</v>
      </c>
      <c r="E2703" s="1">
        <v>2.4400400000000002</v>
      </c>
      <c r="F2703" s="1">
        <v>0.92771000000000003</v>
      </c>
      <c r="G2703" s="1">
        <v>2.0071300000000001</v>
      </c>
    </row>
    <row r="2704" spans="3:7" x14ac:dyDescent="0.25">
      <c r="C2704" s="1">
        <v>793.79552999999999</v>
      </c>
      <c r="D2704" s="1">
        <v>3.0124300000000002</v>
      </c>
      <c r="E2704" s="1">
        <v>2.4481299999999999</v>
      </c>
      <c r="F2704" s="1">
        <v>0.92903999999999998</v>
      </c>
      <c r="G2704" s="1">
        <v>1.9992000000000001</v>
      </c>
    </row>
    <row r="2705" spans="3:7" x14ac:dyDescent="0.25">
      <c r="C2705" s="1">
        <v>794.03290000000004</v>
      </c>
      <c r="D2705" s="1">
        <v>3.0104000000000002</v>
      </c>
      <c r="E2705" s="1">
        <v>2.4450699999999999</v>
      </c>
      <c r="F2705" s="1">
        <v>0.93157999999999996</v>
      </c>
      <c r="G2705" s="1">
        <v>2.0097800000000001</v>
      </c>
    </row>
    <row r="2706" spans="3:7" x14ac:dyDescent="0.25">
      <c r="C2706" s="1">
        <v>794.27026000000001</v>
      </c>
      <c r="D2706" s="1">
        <v>3.03145</v>
      </c>
      <c r="E2706" s="1">
        <v>2.44252</v>
      </c>
      <c r="F2706" s="1">
        <v>0.93281999999999998</v>
      </c>
      <c r="G2706" s="1">
        <v>1.9993700000000001</v>
      </c>
    </row>
    <row r="2707" spans="3:7" x14ac:dyDescent="0.25">
      <c r="C2707" s="1">
        <v>794.50762999999995</v>
      </c>
      <c r="D2707" s="1">
        <v>3.0508299999999999</v>
      </c>
      <c r="E2707" s="1">
        <v>2.4353400000000001</v>
      </c>
      <c r="F2707" s="1">
        <v>0.93291000000000002</v>
      </c>
      <c r="G2707" s="1">
        <v>2.01173</v>
      </c>
    </row>
    <row r="2708" spans="3:7" x14ac:dyDescent="0.25">
      <c r="C2708" s="1">
        <v>794.745</v>
      </c>
      <c r="D2708" s="1">
        <v>3.03457</v>
      </c>
      <c r="E2708" s="1">
        <v>2.4298099999999998</v>
      </c>
      <c r="F2708" s="1">
        <v>0.93339000000000005</v>
      </c>
      <c r="G2708" s="1">
        <v>2.0004400000000002</v>
      </c>
    </row>
    <row r="2709" spans="3:7" x14ac:dyDescent="0.25">
      <c r="C2709" s="1">
        <v>794.98242000000005</v>
      </c>
      <c r="D2709" s="1">
        <v>3.0170400000000002</v>
      </c>
      <c r="E2709" s="1">
        <v>2.4209299999999998</v>
      </c>
      <c r="F2709" s="1">
        <v>0.93293999999999999</v>
      </c>
      <c r="G2709" s="1">
        <v>2.0086900000000001</v>
      </c>
    </row>
    <row r="2710" spans="3:7" x14ac:dyDescent="0.25">
      <c r="C2710" s="1">
        <v>795.21978999999999</v>
      </c>
      <c r="D2710" s="1">
        <v>3.0086499999999998</v>
      </c>
      <c r="E2710" s="1">
        <v>2.4020700000000001</v>
      </c>
      <c r="F2710" s="1">
        <v>0.92964000000000002</v>
      </c>
      <c r="G2710" s="1">
        <v>1.9985599999999999</v>
      </c>
    </row>
    <row r="2711" spans="3:7" x14ac:dyDescent="0.25">
      <c r="C2711" s="1">
        <v>795.45721000000003</v>
      </c>
      <c r="D2711" s="1">
        <v>2.9910600000000001</v>
      </c>
      <c r="E2711" s="1">
        <v>2.39846</v>
      </c>
      <c r="F2711" s="1">
        <v>0.92861000000000005</v>
      </c>
      <c r="G2711" s="1">
        <v>2.01004</v>
      </c>
    </row>
    <row r="2712" spans="3:7" x14ac:dyDescent="0.25">
      <c r="C2712" s="1">
        <v>795.69464000000005</v>
      </c>
      <c r="D2712" s="1">
        <v>2.9630299999999998</v>
      </c>
      <c r="E2712" s="1">
        <v>2.4175399999999998</v>
      </c>
      <c r="F2712" s="1">
        <v>0.92567999999999995</v>
      </c>
      <c r="G2712" s="1">
        <v>2.0038800000000001</v>
      </c>
    </row>
    <row r="2713" spans="3:7" x14ac:dyDescent="0.25">
      <c r="C2713" s="1">
        <v>795.93206999999995</v>
      </c>
      <c r="D2713" s="1">
        <v>2.9386100000000002</v>
      </c>
      <c r="E2713" s="1">
        <v>2.4272300000000002</v>
      </c>
      <c r="F2713" s="1">
        <v>0.92457999999999996</v>
      </c>
      <c r="G2713" s="1">
        <v>2.0139</v>
      </c>
    </row>
    <row r="2714" spans="3:7" x14ac:dyDescent="0.25">
      <c r="C2714" s="1">
        <v>796.16949</v>
      </c>
      <c r="D2714" s="1">
        <v>2.9349099999999999</v>
      </c>
      <c r="E2714" s="1">
        <v>2.4309799999999999</v>
      </c>
      <c r="F2714" s="1">
        <v>0.92445999999999995</v>
      </c>
      <c r="G2714" s="1">
        <v>2.0051600000000001</v>
      </c>
    </row>
    <row r="2715" spans="3:7" x14ac:dyDescent="0.25">
      <c r="C2715" s="1">
        <v>796.40692000000001</v>
      </c>
      <c r="D2715" s="1">
        <v>2.99912</v>
      </c>
      <c r="E2715" s="1">
        <v>2.4158400000000002</v>
      </c>
      <c r="F2715" s="1">
        <v>0.92832000000000003</v>
      </c>
      <c r="G2715" s="1">
        <v>2.01328</v>
      </c>
    </row>
    <row r="2716" spans="3:7" x14ac:dyDescent="0.25">
      <c r="C2716" s="1">
        <v>796.64440999999999</v>
      </c>
      <c r="D2716" s="1">
        <v>3.0229599999999999</v>
      </c>
      <c r="E2716" s="1">
        <v>2.4174000000000002</v>
      </c>
      <c r="F2716" s="1">
        <v>0.92715999999999998</v>
      </c>
      <c r="G2716" s="1">
        <v>2.0062500000000001</v>
      </c>
    </row>
    <row r="2717" spans="3:7" x14ac:dyDescent="0.25">
      <c r="C2717" s="1">
        <v>796.88184000000001</v>
      </c>
      <c r="D2717" s="1">
        <v>2.9773399999999999</v>
      </c>
      <c r="E2717" s="1">
        <v>2.40977</v>
      </c>
      <c r="F2717" s="1">
        <v>0.92818000000000001</v>
      </c>
      <c r="G2717" s="1">
        <v>2.0175800000000002</v>
      </c>
    </row>
    <row r="2718" spans="3:7" x14ac:dyDescent="0.25">
      <c r="C2718" s="1">
        <v>797.11932000000002</v>
      </c>
      <c r="D2718" s="1">
        <v>2.9688300000000001</v>
      </c>
      <c r="E2718" s="1">
        <v>2.4127900000000002</v>
      </c>
      <c r="F2718" s="1">
        <v>0.92530000000000001</v>
      </c>
      <c r="G2718" s="1">
        <v>2.0054400000000001</v>
      </c>
    </row>
    <row r="2719" spans="3:7" x14ac:dyDescent="0.25">
      <c r="C2719" s="1">
        <v>797.35681</v>
      </c>
      <c r="D2719" s="1">
        <v>3.0019100000000001</v>
      </c>
      <c r="E2719" s="1">
        <v>2.4112800000000001</v>
      </c>
      <c r="F2719" s="1">
        <v>0.92698999999999998</v>
      </c>
      <c r="G2719" s="1">
        <v>2.0150600000000001</v>
      </c>
    </row>
    <row r="2720" spans="3:7" x14ac:dyDescent="0.25">
      <c r="C2720" s="1">
        <v>797.59429999999998</v>
      </c>
      <c r="D2720" s="1">
        <v>2.9997699999999998</v>
      </c>
      <c r="E2720" s="1">
        <v>2.40415</v>
      </c>
      <c r="F2720" s="1">
        <v>0.92701</v>
      </c>
      <c r="G2720" s="1">
        <v>2.0078900000000002</v>
      </c>
    </row>
    <row r="2721" spans="3:7" x14ac:dyDescent="0.25">
      <c r="C2721" s="1">
        <v>797.83178999999996</v>
      </c>
      <c r="D2721" s="1">
        <v>2.99716</v>
      </c>
      <c r="E2721" s="1">
        <v>2.3953099999999998</v>
      </c>
      <c r="F2721" s="1">
        <v>0.92823</v>
      </c>
      <c r="G2721" s="1">
        <v>2.0187200000000001</v>
      </c>
    </row>
    <row r="2722" spans="3:7" x14ac:dyDescent="0.25">
      <c r="C2722" s="1">
        <v>798.06926999999996</v>
      </c>
      <c r="D2722" s="1">
        <v>3.02121</v>
      </c>
      <c r="E2722" s="1">
        <v>2.3978100000000002</v>
      </c>
      <c r="F2722" s="1">
        <v>0.92557999999999996</v>
      </c>
      <c r="G2722" s="1">
        <v>2.00753</v>
      </c>
    </row>
    <row r="2723" spans="3:7" x14ac:dyDescent="0.25">
      <c r="C2723" s="1">
        <v>798.30682000000002</v>
      </c>
      <c r="D2723" s="1">
        <v>3.0176799999999999</v>
      </c>
      <c r="E2723" s="1">
        <v>2.4084699999999999</v>
      </c>
      <c r="F2723" s="1">
        <v>0.92796000000000001</v>
      </c>
      <c r="G2723" s="1">
        <v>2.0172599999999998</v>
      </c>
    </row>
    <row r="2724" spans="3:7" x14ac:dyDescent="0.25">
      <c r="C2724" s="1">
        <v>798.54431</v>
      </c>
      <c r="D2724" s="1">
        <v>3.0096599999999998</v>
      </c>
      <c r="E2724" s="1">
        <v>2.4123899999999998</v>
      </c>
      <c r="F2724" s="1">
        <v>0.92576000000000003</v>
      </c>
      <c r="G2724" s="1">
        <v>2.0122800000000001</v>
      </c>
    </row>
    <row r="2725" spans="3:7" x14ac:dyDescent="0.25">
      <c r="C2725" s="1">
        <v>798.78186000000005</v>
      </c>
      <c r="D2725" s="1">
        <v>3.0369199999999998</v>
      </c>
      <c r="E2725" s="1">
        <v>2.4126099999999999</v>
      </c>
      <c r="F2725" s="1">
        <v>0.9254</v>
      </c>
      <c r="G2725" s="1">
        <v>2.0219200000000002</v>
      </c>
    </row>
    <row r="2726" spans="3:7" x14ac:dyDescent="0.25">
      <c r="C2726" s="1">
        <v>799.01940999999999</v>
      </c>
      <c r="D2726" s="1">
        <v>3.04941</v>
      </c>
      <c r="E2726" s="1">
        <v>2.4140100000000002</v>
      </c>
      <c r="F2726" s="1">
        <v>0.92479999999999996</v>
      </c>
      <c r="G2726" s="1">
        <v>2.0142000000000002</v>
      </c>
    </row>
    <row r="2727" spans="3:7" x14ac:dyDescent="0.25">
      <c r="C2727" s="1">
        <v>799.25689999999997</v>
      </c>
      <c r="D2727" s="1">
        <v>3.0416799999999999</v>
      </c>
      <c r="E2727" s="1">
        <v>2.4069799999999999</v>
      </c>
      <c r="F2727" s="1">
        <v>0.92634000000000005</v>
      </c>
      <c r="G2727" s="1">
        <v>2.0217100000000001</v>
      </c>
    </row>
    <row r="2728" spans="3:7" x14ac:dyDescent="0.25">
      <c r="C2728" s="1">
        <v>799.49450999999999</v>
      </c>
      <c r="D2728" s="1">
        <v>3.0531899999999998</v>
      </c>
      <c r="E2728" s="1">
        <v>2.4048799999999999</v>
      </c>
      <c r="F2728" s="1">
        <v>0.92862</v>
      </c>
      <c r="G2728" s="1">
        <v>2.0165700000000002</v>
      </c>
    </row>
    <row r="2729" spans="3:7" x14ac:dyDescent="0.25">
      <c r="C2729" s="1">
        <v>799.73206000000005</v>
      </c>
      <c r="D2729" s="1">
        <v>3.05925</v>
      </c>
      <c r="E2729" s="1">
        <v>2.3947799999999999</v>
      </c>
      <c r="F2729" s="1">
        <v>0.92676000000000003</v>
      </c>
      <c r="G2729" s="1">
        <v>2.0256400000000001</v>
      </c>
    </row>
    <row r="2730" spans="3:7" x14ac:dyDescent="0.25">
      <c r="C2730" s="1">
        <v>799.96960000000001</v>
      </c>
      <c r="D2730" s="1">
        <v>3.07212</v>
      </c>
      <c r="E2730" s="1">
        <v>2.3993000000000002</v>
      </c>
      <c r="F2730" s="1">
        <v>0.92849000000000004</v>
      </c>
      <c r="G2730" s="1">
        <v>2.01572</v>
      </c>
    </row>
    <row r="2731" spans="3:7" x14ac:dyDescent="0.25">
      <c r="C2731" s="1">
        <v>800.20721000000003</v>
      </c>
      <c r="D2731" s="1">
        <v>3.06732</v>
      </c>
      <c r="E2731" s="1">
        <v>2.40951</v>
      </c>
      <c r="F2731" s="1">
        <v>0.92871999999999999</v>
      </c>
      <c r="G2731" s="1">
        <v>2.0262099999999998</v>
      </c>
    </row>
    <row r="2732" spans="3:7" x14ac:dyDescent="0.25">
      <c r="C2732" s="1">
        <v>800.44475999999997</v>
      </c>
      <c r="D2732" s="1">
        <v>3.0726499999999999</v>
      </c>
      <c r="E2732" s="1">
        <v>2.4094500000000001</v>
      </c>
      <c r="F2732" s="1">
        <v>0.92891000000000001</v>
      </c>
      <c r="G2732" s="1">
        <v>2.0186899999999999</v>
      </c>
    </row>
    <row r="2733" spans="3:7" x14ac:dyDescent="0.25">
      <c r="C2733" s="1">
        <v>800.68236999999999</v>
      </c>
      <c r="D2733" s="1">
        <v>3.0275799999999999</v>
      </c>
      <c r="E2733" s="1">
        <v>2.4077199999999999</v>
      </c>
      <c r="F2733" s="1">
        <v>0.93100000000000005</v>
      </c>
      <c r="G2733" s="1">
        <v>2.03165</v>
      </c>
    </row>
    <row r="2734" spans="3:7" x14ac:dyDescent="0.25">
      <c r="C2734" s="1">
        <v>800.91998000000001</v>
      </c>
      <c r="D2734" s="1">
        <v>2.9954200000000002</v>
      </c>
      <c r="E2734" s="1">
        <v>2.4210199999999999</v>
      </c>
      <c r="F2734" s="1">
        <v>0.92673000000000005</v>
      </c>
      <c r="G2734" s="1">
        <v>2.0232000000000001</v>
      </c>
    </row>
    <row r="2735" spans="3:7" x14ac:dyDescent="0.25">
      <c r="C2735" s="1">
        <v>801.15759000000003</v>
      </c>
      <c r="D2735" s="1">
        <v>2.9744100000000002</v>
      </c>
      <c r="E2735" s="1">
        <v>2.4175200000000001</v>
      </c>
      <c r="F2735" s="1">
        <v>0.92427999999999999</v>
      </c>
      <c r="G2735" s="1">
        <v>2.0282900000000001</v>
      </c>
    </row>
    <row r="2736" spans="3:7" x14ac:dyDescent="0.25">
      <c r="C2736" s="1">
        <v>801.39520000000005</v>
      </c>
      <c r="D2736" s="1">
        <v>2.9824799999999998</v>
      </c>
      <c r="E2736" s="1">
        <v>2.4232300000000002</v>
      </c>
      <c r="F2736" s="1">
        <v>0.92952999999999997</v>
      </c>
      <c r="G2736" s="1">
        <v>2.0241400000000001</v>
      </c>
    </row>
    <row r="2737" spans="3:7" x14ac:dyDescent="0.25">
      <c r="C2737" s="1">
        <v>801.63280999999995</v>
      </c>
      <c r="D2737" s="1">
        <v>2.9834999999999998</v>
      </c>
      <c r="E2737" s="1">
        <v>2.4179900000000001</v>
      </c>
      <c r="F2737" s="1">
        <v>0.92901999999999996</v>
      </c>
      <c r="G2737" s="1">
        <v>2.03565</v>
      </c>
    </row>
    <row r="2738" spans="3:7" x14ac:dyDescent="0.25">
      <c r="C2738" s="1">
        <v>801.87048000000004</v>
      </c>
      <c r="D2738" s="1">
        <v>2.93669</v>
      </c>
      <c r="E2738" s="1">
        <v>2.4138299999999999</v>
      </c>
      <c r="F2738" s="1">
        <v>0.92923</v>
      </c>
      <c r="G2738" s="1">
        <v>2.0268000000000002</v>
      </c>
    </row>
    <row r="2739" spans="3:7" x14ac:dyDescent="0.25">
      <c r="C2739" s="1">
        <v>802.10808999999995</v>
      </c>
      <c r="D2739" s="1">
        <v>2.9104800000000002</v>
      </c>
      <c r="E2739" s="1">
        <v>2.40503</v>
      </c>
      <c r="F2739" s="1">
        <v>0.92971999999999999</v>
      </c>
      <c r="G2739" s="1">
        <v>2.0369799999999998</v>
      </c>
    </row>
    <row r="2740" spans="3:7" x14ac:dyDescent="0.25">
      <c r="C2740" s="1">
        <v>802.34576000000004</v>
      </c>
      <c r="D2740" s="1">
        <v>2.9293399999999998</v>
      </c>
      <c r="E2740" s="1">
        <v>2.4048699999999998</v>
      </c>
      <c r="F2740" s="1">
        <v>0.93179000000000001</v>
      </c>
      <c r="G2740" s="1">
        <v>2.0256599999999998</v>
      </c>
    </row>
    <row r="2741" spans="3:7" x14ac:dyDescent="0.25">
      <c r="C2741" s="1">
        <v>802.58344</v>
      </c>
      <c r="D2741" s="1">
        <v>2.9506899999999998</v>
      </c>
      <c r="E2741" s="1">
        <v>2.4128699999999998</v>
      </c>
      <c r="F2741" s="1">
        <v>0.93527000000000005</v>
      </c>
      <c r="G2741" s="1">
        <v>2.0372599999999998</v>
      </c>
    </row>
    <row r="2742" spans="3:7" x14ac:dyDescent="0.25">
      <c r="C2742" s="1">
        <v>802.82110999999998</v>
      </c>
      <c r="D2742" s="1">
        <v>2.9836</v>
      </c>
      <c r="E2742" s="1">
        <v>2.4228499999999999</v>
      </c>
      <c r="F2742" s="1">
        <v>0.93389</v>
      </c>
      <c r="G2742" s="1">
        <v>2.02711</v>
      </c>
    </row>
    <row r="2743" spans="3:7" x14ac:dyDescent="0.25">
      <c r="C2743" s="1">
        <v>803.05877999999996</v>
      </c>
      <c r="D2743" s="1">
        <v>2.9899</v>
      </c>
      <c r="E2743" s="1">
        <v>2.41852</v>
      </c>
      <c r="F2743" s="1">
        <v>0.93174999999999997</v>
      </c>
      <c r="G2743" s="1">
        <v>2.0364800000000001</v>
      </c>
    </row>
    <row r="2744" spans="3:7" x14ac:dyDescent="0.25">
      <c r="C2744" s="1">
        <v>803.29645000000005</v>
      </c>
      <c r="D2744" s="1">
        <v>3.0028199999999998</v>
      </c>
      <c r="E2744" s="1">
        <v>2.4287000000000001</v>
      </c>
      <c r="F2744" s="1">
        <v>0.93408000000000002</v>
      </c>
      <c r="G2744" s="1">
        <v>2.0298099999999999</v>
      </c>
    </row>
    <row r="2745" spans="3:7" x14ac:dyDescent="0.25">
      <c r="C2745" s="1">
        <v>803.53417999999999</v>
      </c>
      <c r="D2745" s="1">
        <v>3.02115</v>
      </c>
      <c r="E2745" s="1">
        <v>2.4312</v>
      </c>
      <c r="F2745" s="1">
        <v>0.93552999999999997</v>
      </c>
      <c r="G2745" s="1">
        <v>2.0376099999999999</v>
      </c>
    </row>
    <row r="2746" spans="3:7" x14ac:dyDescent="0.25">
      <c r="C2746" s="1">
        <v>803.77184999999997</v>
      </c>
      <c r="D2746" s="1">
        <v>3.02196</v>
      </c>
      <c r="E2746" s="1">
        <v>2.4324599999999998</v>
      </c>
      <c r="F2746" s="1">
        <v>0.93544000000000005</v>
      </c>
      <c r="G2746" s="1">
        <v>2.02745</v>
      </c>
    </row>
    <row r="2747" spans="3:7" x14ac:dyDescent="0.25">
      <c r="C2747" s="1">
        <v>804.00958000000003</v>
      </c>
      <c r="D2747" s="1">
        <v>3.0329600000000001</v>
      </c>
      <c r="E2747" s="1">
        <v>2.4260700000000002</v>
      </c>
      <c r="F2747" s="1">
        <v>0.93650999999999995</v>
      </c>
      <c r="G2747" s="1">
        <v>2.0399099999999999</v>
      </c>
    </row>
    <row r="2748" spans="3:7" x14ac:dyDescent="0.25">
      <c r="C2748" s="1">
        <v>804.24730999999997</v>
      </c>
      <c r="D2748" s="1">
        <v>3.0186299999999999</v>
      </c>
      <c r="E2748" s="1">
        <v>2.4191400000000001</v>
      </c>
      <c r="F2748" s="1">
        <v>0.93340999999999996</v>
      </c>
      <c r="G2748" s="1">
        <v>2.0280499999999999</v>
      </c>
    </row>
    <row r="2749" spans="3:7" x14ac:dyDescent="0.25">
      <c r="C2749" s="1">
        <v>804.48505</v>
      </c>
      <c r="D2749" s="1">
        <v>2.98882</v>
      </c>
      <c r="E2749" s="1">
        <v>2.4096899999999999</v>
      </c>
      <c r="F2749" s="1">
        <v>0.93545999999999996</v>
      </c>
      <c r="G2749" s="1">
        <v>2.0392800000000002</v>
      </c>
    </row>
    <row r="2750" spans="3:7" x14ac:dyDescent="0.25">
      <c r="C2750" s="1">
        <v>804.72277999999994</v>
      </c>
      <c r="D2750" s="1">
        <v>2.9722400000000002</v>
      </c>
      <c r="E2750" s="1">
        <v>2.4072300000000002</v>
      </c>
      <c r="F2750" s="1">
        <v>0.93591999999999997</v>
      </c>
      <c r="G2750" s="1">
        <v>2.0304600000000002</v>
      </c>
    </row>
    <row r="2751" spans="3:7" x14ac:dyDescent="0.25">
      <c r="C2751" s="1">
        <v>804.96051</v>
      </c>
      <c r="D2751" s="1">
        <v>2.9942000000000002</v>
      </c>
      <c r="E2751" s="1">
        <v>2.4182000000000001</v>
      </c>
      <c r="F2751" s="1">
        <v>0.93627000000000005</v>
      </c>
      <c r="G2751" s="1">
        <v>2.0434100000000002</v>
      </c>
    </row>
    <row r="2752" spans="3:7" x14ac:dyDescent="0.25">
      <c r="C2752" s="1">
        <v>805.19830000000002</v>
      </c>
      <c r="D2752" s="1">
        <v>3.0154299999999998</v>
      </c>
      <c r="E2752" s="1">
        <v>2.4309599999999998</v>
      </c>
      <c r="F2752" s="1">
        <v>0.93525999999999998</v>
      </c>
      <c r="G2752" s="1">
        <v>2.0346899999999999</v>
      </c>
    </row>
    <row r="2753" spans="3:7" x14ac:dyDescent="0.25">
      <c r="C2753" s="1">
        <v>805.43604000000005</v>
      </c>
      <c r="D2753" s="1">
        <v>3.0380199999999999</v>
      </c>
      <c r="E2753" s="1">
        <v>2.4310100000000001</v>
      </c>
      <c r="F2753" s="1">
        <v>0.93545999999999996</v>
      </c>
      <c r="G2753" s="1">
        <v>2.0461399999999998</v>
      </c>
    </row>
    <row r="2754" spans="3:7" x14ac:dyDescent="0.25">
      <c r="C2754" s="1">
        <v>805.67382999999995</v>
      </c>
      <c r="D2754" s="1">
        <v>3.0542799999999999</v>
      </c>
      <c r="E2754" s="1">
        <v>2.41906</v>
      </c>
      <c r="F2754" s="1">
        <v>0.93535999999999997</v>
      </c>
      <c r="G2754" s="1">
        <v>2.0371199999999998</v>
      </c>
    </row>
    <row r="2755" spans="3:7" x14ac:dyDescent="0.25">
      <c r="C2755" s="1">
        <v>805.91161999999997</v>
      </c>
      <c r="D2755" s="1">
        <v>3.06366</v>
      </c>
      <c r="E2755" s="1">
        <v>2.4221200000000001</v>
      </c>
      <c r="F2755" s="1">
        <v>0.93276000000000003</v>
      </c>
      <c r="G2755" s="1">
        <v>2.0486800000000001</v>
      </c>
    </row>
    <row r="2756" spans="3:7" x14ac:dyDescent="0.25">
      <c r="C2756" s="1">
        <v>806.14940999999999</v>
      </c>
      <c r="D2756" s="1">
        <v>3.0480900000000002</v>
      </c>
      <c r="E2756" s="1">
        <v>2.44035</v>
      </c>
      <c r="F2756" s="1">
        <v>0.92962</v>
      </c>
      <c r="G2756" s="1">
        <v>2.0402900000000002</v>
      </c>
    </row>
    <row r="2757" spans="3:7" x14ac:dyDescent="0.25">
      <c r="C2757" s="1">
        <v>806.38720999999998</v>
      </c>
      <c r="D2757" s="1">
        <v>3.0181100000000001</v>
      </c>
      <c r="E2757" s="1">
        <v>2.4440200000000001</v>
      </c>
      <c r="F2757" s="1">
        <v>0.92639000000000005</v>
      </c>
      <c r="G2757" s="1">
        <v>2.05159</v>
      </c>
    </row>
    <row r="2758" spans="3:7" x14ac:dyDescent="0.25">
      <c r="C2758" s="1">
        <v>806.625</v>
      </c>
      <c r="D2758" s="1">
        <v>3.0598100000000001</v>
      </c>
      <c r="E2758" s="1">
        <v>2.43526</v>
      </c>
      <c r="F2758" s="1">
        <v>0.92542000000000002</v>
      </c>
      <c r="G2758" s="1">
        <v>2.0412300000000001</v>
      </c>
    </row>
    <row r="2759" spans="3:7" x14ac:dyDescent="0.25">
      <c r="C2759" s="1">
        <v>806.86279000000002</v>
      </c>
      <c r="D2759" s="1">
        <v>3.08745</v>
      </c>
      <c r="E2759" s="1">
        <v>2.42828</v>
      </c>
      <c r="F2759" s="1">
        <v>0.92686999999999997</v>
      </c>
      <c r="G2759" s="1">
        <v>2.0558800000000002</v>
      </c>
    </row>
    <row r="2760" spans="3:7" x14ac:dyDescent="0.25">
      <c r="C2760" s="1">
        <v>807.10064999999997</v>
      </c>
      <c r="D2760" s="1">
        <v>3.0408900000000001</v>
      </c>
      <c r="E2760" s="1">
        <v>2.4302000000000001</v>
      </c>
      <c r="F2760" s="1">
        <v>0.92723</v>
      </c>
      <c r="G2760" s="1">
        <v>2.0407199999999999</v>
      </c>
    </row>
    <row r="2761" spans="3:7" x14ac:dyDescent="0.25">
      <c r="C2761" s="1">
        <v>807.33843999999999</v>
      </c>
      <c r="D2761" s="1">
        <v>3.0463800000000001</v>
      </c>
      <c r="E2761" s="1">
        <v>2.4244300000000001</v>
      </c>
      <c r="F2761" s="1">
        <v>0.92918000000000001</v>
      </c>
      <c r="G2761" s="1">
        <v>2.0551699999999999</v>
      </c>
    </row>
    <row r="2762" spans="3:7" x14ac:dyDescent="0.25">
      <c r="C2762" s="1">
        <v>807.57628999999997</v>
      </c>
      <c r="D2762" s="1">
        <v>3.0529700000000002</v>
      </c>
      <c r="E2762" s="1">
        <v>2.4414500000000001</v>
      </c>
      <c r="F2762" s="1">
        <v>0.93062</v>
      </c>
      <c r="G2762" s="1">
        <v>2.0493000000000001</v>
      </c>
    </row>
    <row r="2763" spans="3:7" x14ac:dyDescent="0.25">
      <c r="C2763" s="1">
        <v>807.81415000000004</v>
      </c>
      <c r="D2763" s="1">
        <v>2.9919500000000001</v>
      </c>
      <c r="E2763" s="1">
        <v>2.4532799999999999</v>
      </c>
      <c r="F2763" s="1">
        <v>0.93174000000000001</v>
      </c>
      <c r="G2763" s="1">
        <v>2.0573999999999999</v>
      </c>
    </row>
    <row r="2764" spans="3:7" x14ac:dyDescent="0.25">
      <c r="C2764" s="1">
        <v>808.05200000000002</v>
      </c>
      <c r="D2764" s="1">
        <v>2.9527100000000002</v>
      </c>
      <c r="E2764" s="1">
        <v>2.4636</v>
      </c>
      <c r="F2764" s="1">
        <v>0.93249000000000004</v>
      </c>
      <c r="G2764" s="1">
        <v>2.0498500000000002</v>
      </c>
    </row>
    <row r="2765" spans="3:7" x14ac:dyDescent="0.25">
      <c r="C2765" s="1">
        <v>808.28985999999998</v>
      </c>
      <c r="D2765" s="1">
        <v>2.9682200000000001</v>
      </c>
      <c r="E2765" s="1">
        <v>2.44523</v>
      </c>
      <c r="F2765" s="1">
        <v>0.93298999999999999</v>
      </c>
      <c r="G2765" s="1">
        <v>2.0620599999999998</v>
      </c>
    </row>
    <row r="2766" spans="3:7" x14ac:dyDescent="0.25">
      <c r="C2766" s="1">
        <v>808.52770999999996</v>
      </c>
      <c r="D2766" s="1">
        <v>3.0087799999999998</v>
      </c>
      <c r="E2766" s="1">
        <v>2.4359700000000002</v>
      </c>
      <c r="F2766" s="1">
        <v>0.93289</v>
      </c>
      <c r="G2766" s="1">
        <v>2.05247</v>
      </c>
    </row>
    <row r="2767" spans="3:7" x14ac:dyDescent="0.25">
      <c r="C2767" s="1">
        <v>808.76562999999999</v>
      </c>
      <c r="D2767" s="1">
        <v>3.0440200000000002</v>
      </c>
      <c r="E2767" s="1">
        <v>2.4390200000000002</v>
      </c>
      <c r="F2767" s="1">
        <v>0.93301000000000001</v>
      </c>
      <c r="G2767" s="1">
        <v>2.0633599999999999</v>
      </c>
    </row>
    <row r="2768" spans="3:7" x14ac:dyDescent="0.25">
      <c r="C2768" s="1">
        <v>809.00347999999997</v>
      </c>
      <c r="D2768" s="1">
        <v>3.0269699999999999</v>
      </c>
      <c r="E2768" s="1">
        <v>2.4396100000000001</v>
      </c>
      <c r="F2768" s="1">
        <v>0.93367</v>
      </c>
      <c r="G2768" s="1">
        <v>2.0532300000000001</v>
      </c>
    </row>
    <row r="2769" spans="3:7" x14ac:dyDescent="0.25">
      <c r="C2769" s="1">
        <v>809.24139000000002</v>
      </c>
      <c r="D2769" s="1">
        <v>3.0020500000000001</v>
      </c>
      <c r="E2769" s="1">
        <v>2.4333800000000001</v>
      </c>
      <c r="F2769" s="1">
        <v>0.93035999999999996</v>
      </c>
      <c r="G2769" s="1">
        <v>2.06657</v>
      </c>
    </row>
    <row r="2770" spans="3:7" x14ac:dyDescent="0.25">
      <c r="C2770" s="1">
        <v>809.47931000000005</v>
      </c>
      <c r="D2770" s="1">
        <v>3.0661800000000001</v>
      </c>
      <c r="E2770" s="1">
        <v>2.4428700000000001</v>
      </c>
      <c r="F2770" s="1">
        <v>0.92901999999999996</v>
      </c>
      <c r="G2770" s="1">
        <v>2.05681</v>
      </c>
    </row>
    <row r="2771" spans="3:7" x14ac:dyDescent="0.25">
      <c r="C2771" s="1">
        <v>809.71722</v>
      </c>
      <c r="D2771" s="1">
        <v>3.0903399999999999</v>
      </c>
      <c r="E2771" s="1">
        <v>2.44137</v>
      </c>
      <c r="F2771" s="1">
        <v>0.92957999999999996</v>
      </c>
      <c r="G2771" s="1">
        <v>2.0677300000000001</v>
      </c>
    </row>
    <row r="2772" spans="3:7" x14ac:dyDescent="0.25">
      <c r="C2772" s="1">
        <v>809.95514000000003</v>
      </c>
      <c r="D2772" s="1">
        <v>3.0946400000000001</v>
      </c>
      <c r="E2772" s="1">
        <v>2.4380600000000001</v>
      </c>
      <c r="F2772" s="1">
        <v>0.93015999999999999</v>
      </c>
      <c r="G2772" s="1">
        <v>2.0568900000000001</v>
      </c>
    </row>
    <row r="2773" spans="3:7" x14ac:dyDescent="0.25">
      <c r="C2773" s="1">
        <v>810.19304999999997</v>
      </c>
      <c r="D2773" s="1">
        <v>3.0579299999999998</v>
      </c>
      <c r="E2773" s="1">
        <v>2.43669</v>
      </c>
      <c r="F2773" s="1">
        <v>0.92867</v>
      </c>
      <c r="G2773" s="1">
        <v>2.07348</v>
      </c>
    </row>
    <row r="2774" spans="3:7" x14ac:dyDescent="0.25">
      <c r="C2774" s="1">
        <v>810.43102999999996</v>
      </c>
      <c r="D2774" s="1">
        <v>3.0112000000000001</v>
      </c>
      <c r="E2774" s="1">
        <v>2.4508299999999998</v>
      </c>
      <c r="F2774" s="1">
        <v>0.92972999999999995</v>
      </c>
      <c r="G2774" s="1">
        <v>2.0627399999999998</v>
      </c>
    </row>
    <row r="2775" spans="3:7" x14ac:dyDescent="0.25">
      <c r="C2775" s="1">
        <v>810.66895</v>
      </c>
      <c r="D2775" s="1">
        <v>2.98149</v>
      </c>
      <c r="E2775" s="1">
        <v>2.4580299999999999</v>
      </c>
      <c r="F2775" s="1">
        <v>0.92881000000000002</v>
      </c>
      <c r="G2775" s="1">
        <v>2.07416</v>
      </c>
    </row>
    <row r="2776" spans="3:7" x14ac:dyDescent="0.25">
      <c r="C2776" s="1">
        <v>810.90692000000001</v>
      </c>
      <c r="D2776" s="1">
        <v>2.9449100000000001</v>
      </c>
      <c r="E2776" s="1">
        <v>2.4589599999999998</v>
      </c>
      <c r="F2776" s="1">
        <v>0.93079999999999996</v>
      </c>
      <c r="G2776" s="1">
        <v>2.0650300000000001</v>
      </c>
    </row>
    <row r="2777" spans="3:7" x14ac:dyDescent="0.25">
      <c r="C2777" s="1">
        <v>811.14484000000004</v>
      </c>
      <c r="D2777" s="1">
        <v>2.9539800000000001</v>
      </c>
      <c r="E2777" s="1">
        <v>2.4543499999999998</v>
      </c>
      <c r="F2777" s="1">
        <v>0.93149000000000004</v>
      </c>
      <c r="G2777" s="1">
        <v>2.08108</v>
      </c>
    </row>
    <row r="2778" spans="3:7" x14ac:dyDescent="0.25">
      <c r="C2778" s="1">
        <v>811.38280999999995</v>
      </c>
      <c r="D2778" s="1">
        <v>2.9904199999999999</v>
      </c>
      <c r="E2778" s="1">
        <v>2.4557199999999999</v>
      </c>
      <c r="F2778" s="1">
        <v>0.93145</v>
      </c>
      <c r="G2778" s="1">
        <v>2.0678700000000001</v>
      </c>
    </row>
    <row r="2779" spans="3:7" x14ac:dyDescent="0.25">
      <c r="C2779" s="1">
        <v>811.62079000000006</v>
      </c>
      <c r="D2779" s="1">
        <v>3.0272600000000001</v>
      </c>
      <c r="E2779" s="1">
        <v>2.4472700000000001</v>
      </c>
      <c r="F2779" s="1">
        <v>0.93244000000000005</v>
      </c>
      <c r="G2779" s="1">
        <v>2.0746199999999999</v>
      </c>
    </row>
    <row r="2780" spans="3:7" x14ac:dyDescent="0.25">
      <c r="C2780" s="1">
        <v>811.85883000000001</v>
      </c>
      <c r="D2780" s="1">
        <v>3.0335100000000002</v>
      </c>
      <c r="E2780" s="1">
        <v>2.4510000000000001</v>
      </c>
      <c r="F2780" s="1">
        <v>0.93130000000000002</v>
      </c>
      <c r="G2780" s="1">
        <v>2.0666799999999999</v>
      </c>
    </row>
    <row r="2781" spans="3:7" x14ac:dyDescent="0.25">
      <c r="C2781" s="1">
        <v>812.09680000000003</v>
      </c>
      <c r="D2781" s="1">
        <v>3.0377299999999998</v>
      </c>
      <c r="E2781" s="1">
        <v>2.4529200000000002</v>
      </c>
      <c r="F2781" s="1">
        <v>0.93489999999999995</v>
      </c>
      <c r="G2781" s="1">
        <v>2.0791599999999999</v>
      </c>
    </row>
    <row r="2782" spans="3:7" x14ac:dyDescent="0.25">
      <c r="C2782" s="1">
        <v>812.33478000000002</v>
      </c>
      <c r="D2782" s="1">
        <v>3.0749</v>
      </c>
      <c r="E2782" s="1">
        <v>2.4552100000000001</v>
      </c>
      <c r="F2782" s="1">
        <v>0.93781000000000003</v>
      </c>
      <c r="G2782" s="1">
        <v>2.0670600000000001</v>
      </c>
    </row>
    <row r="2783" spans="3:7" x14ac:dyDescent="0.25">
      <c r="C2783" s="1">
        <v>812.57281</v>
      </c>
      <c r="D2783" s="1">
        <v>3.1804700000000001</v>
      </c>
      <c r="E2783" s="1">
        <v>2.4583499999999998</v>
      </c>
      <c r="F2783" s="1">
        <v>0.93633</v>
      </c>
      <c r="G2783" s="1">
        <v>2.0815399999999999</v>
      </c>
    </row>
    <row r="2784" spans="3:7" x14ac:dyDescent="0.25">
      <c r="C2784" s="1">
        <v>812.81084999999996</v>
      </c>
      <c r="D2784" s="1">
        <v>3.22844</v>
      </c>
      <c r="E2784" s="1">
        <v>2.4741200000000001</v>
      </c>
      <c r="F2784" s="1">
        <v>0.93828999999999996</v>
      </c>
      <c r="G2784" s="1">
        <v>2.0716000000000001</v>
      </c>
    </row>
    <row r="2785" spans="3:7" x14ac:dyDescent="0.25">
      <c r="C2785" s="1">
        <v>813.04889000000003</v>
      </c>
      <c r="D2785" s="1">
        <v>3.2023999999999999</v>
      </c>
      <c r="E2785" s="1">
        <v>2.47343</v>
      </c>
      <c r="F2785" s="1">
        <v>0.93962999999999997</v>
      </c>
      <c r="G2785" s="1">
        <v>2.0816599999999998</v>
      </c>
    </row>
    <row r="2786" spans="3:7" x14ac:dyDescent="0.25">
      <c r="C2786" s="1">
        <v>813.28692999999998</v>
      </c>
      <c r="D2786" s="1">
        <v>3.1452599999999999</v>
      </c>
      <c r="E2786" s="1">
        <v>2.4672700000000001</v>
      </c>
      <c r="F2786" s="1">
        <v>0.93661000000000005</v>
      </c>
      <c r="G2786" s="1">
        <v>2.0732900000000001</v>
      </c>
    </row>
    <row r="2787" spans="3:7" x14ac:dyDescent="0.25">
      <c r="C2787" s="1">
        <v>813.52495999999996</v>
      </c>
      <c r="D2787" s="1">
        <v>3.07761</v>
      </c>
      <c r="E2787" s="1">
        <v>2.46028</v>
      </c>
      <c r="F2787" s="1">
        <v>0.93679999999999997</v>
      </c>
      <c r="G2787" s="1">
        <v>2.0872099999999998</v>
      </c>
    </row>
    <row r="2788" spans="3:7" x14ac:dyDescent="0.25">
      <c r="C2788" s="1">
        <v>813.76300000000003</v>
      </c>
      <c r="D2788" s="1">
        <v>3.0203500000000001</v>
      </c>
      <c r="E2788" s="1">
        <v>2.4557500000000001</v>
      </c>
      <c r="F2788" s="1">
        <v>0.93625000000000003</v>
      </c>
      <c r="G2788" s="1">
        <v>2.0846900000000002</v>
      </c>
    </row>
    <row r="2789" spans="3:7" x14ac:dyDescent="0.25">
      <c r="C2789" s="1">
        <v>814.00109999999995</v>
      </c>
      <c r="D2789" s="1">
        <v>3.0412300000000001</v>
      </c>
      <c r="E2789" s="1">
        <v>2.4443999999999999</v>
      </c>
      <c r="F2789" s="1">
        <v>0.93362999999999996</v>
      </c>
      <c r="G2789" s="1">
        <v>2.0767000000000002</v>
      </c>
    </row>
    <row r="2790" spans="3:7" x14ac:dyDescent="0.25">
      <c r="C2790" s="1">
        <v>814.23914000000002</v>
      </c>
      <c r="D2790" s="1">
        <v>3.0257100000000001</v>
      </c>
      <c r="E2790" s="1">
        <v>2.4501200000000001</v>
      </c>
      <c r="F2790" s="1">
        <v>0.93208999999999997</v>
      </c>
      <c r="G2790" s="1">
        <v>2.0901200000000002</v>
      </c>
    </row>
    <row r="2791" spans="3:7" x14ac:dyDescent="0.25">
      <c r="C2791" s="1">
        <v>814.47722999999996</v>
      </c>
      <c r="D2791" s="1">
        <v>3.02664</v>
      </c>
      <c r="E2791" s="1">
        <v>2.4582600000000001</v>
      </c>
      <c r="F2791" s="1">
        <v>0.93244000000000005</v>
      </c>
      <c r="G2791" s="1">
        <v>2.0784099999999999</v>
      </c>
    </row>
    <row r="2792" spans="3:7" x14ac:dyDescent="0.25">
      <c r="C2792" s="1">
        <v>814.71532999999999</v>
      </c>
      <c r="D2792" s="1">
        <v>3.0082499999999999</v>
      </c>
      <c r="E2792" s="1">
        <v>2.4445399999999999</v>
      </c>
      <c r="F2792" s="1">
        <v>0.93179999999999996</v>
      </c>
      <c r="G2792" s="1">
        <v>2.0922900000000002</v>
      </c>
    </row>
    <row r="2793" spans="3:7" x14ac:dyDescent="0.25">
      <c r="C2793" s="1">
        <v>814.95343000000003</v>
      </c>
      <c r="D2793" s="1">
        <v>3.0118499999999999</v>
      </c>
      <c r="E2793" s="1">
        <v>2.45329</v>
      </c>
      <c r="F2793" s="1">
        <v>0.93254000000000004</v>
      </c>
      <c r="G2793" s="1">
        <v>2.0821700000000001</v>
      </c>
    </row>
    <row r="2794" spans="3:7" x14ac:dyDescent="0.25">
      <c r="C2794" s="1">
        <v>815.19152999999994</v>
      </c>
      <c r="D2794" s="1">
        <v>3.0247099999999998</v>
      </c>
      <c r="E2794" s="1">
        <v>2.4588399999999999</v>
      </c>
      <c r="F2794" s="1">
        <v>0.93242999999999998</v>
      </c>
      <c r="G2794" s="1">
        <v>2.0929700000000002</v>
      </c>
    </row>
    <row r="2795" spans="3:7" x14ac:dyDescent="0.25">
      <c r="C2795" s="1">
        <v>815.42962999999997</v>
      </c>
      <c r="D2795" s="1">
        <v>3.02</v>
      </c>
      <c r="E2795" s="1">
        <v>2.4603700000000002</v>
      </c>
      <c r="F2795" s="1">
        <v>0.9355</v>
      </c>
      <c r="G2795" s="1">
        <v>2.0875599999999999</v>
      </c>
    </row>
    <row r="2796" spans="3:7" x14ac:dyDescent="0.25">
      <c r="C2796" s="1">
        <v>815.66772000000003</v>
      </c>
      <c r="D2796" s="1">
        <v>3.03173</v>
      </c>
      <c r="E2796" s="1">
        <v>2.4611299999999998</v>
      </c>
      <c r="F2796" s="1">
        <v>0.93555999999999995</v>
      </c>
      <c r="G2796" s="1">
        <v>2.0971500000000001</v>
      </c>
    </row>
    <row r="2797" spans="3:7" x14ac:dyDescent="0.25">
      <c r="C2797" s="1">
        <v>815.90588000000002</v>
      </c>
      <c r="D2797" s="1">
        <v>3.0005799999999998</v>
      </c>
      <c r="E2797" s="1">
        <v>2.45932</v>
      </c>
      <c r="F2797" s="1">
        <v>0.93613000000000002</v>
      </c>
      <c r="G2797" s="1">
        <v>2.0862599999999998</v>
      </c>
    </row>
    <row r="2798" spans="3:7" x14ac:dyDescent="0.25">
      <c r="C2798" s="1">
        <v>816.14398000000006</v>
      </c>
      <c r="D2798" s="1">
        <v>3.0046200000000001</v>
      </c>
      <c r="E2798" s="1">
        <v>2.4541400000000002</v>
      </c>
      <c r="F2798" s="1">
        <v>0.93352999999999997</v>
      </c>
      <c r="G2798" s="1">
        <v>2.0984600000000002</v>
      </c>
    </row>
    <row r="2799" spans="3:7" x14ac:dyDescent="0.25">
      <c r="C2799" s="1">
        <v>816.38214000000005</v>
      </c>
      <c r="D2799" s="1">
        <v>3.0294500000000002</v>
      </c>
      <c r="E2799" s="1">
        <v>2.4585699999999999</v>
      </c>
      <c r="F2799" s="1">
        <v>0.93232000000000004</v>
      </c>
      <c r="G2799" s="1">
        <v>2.0899299999999998</v>
      </c>
    </row>
    <row r="2800" spans="3:7" x14ac:dyDescent="0.25">
      <c r="C2800" s="1">
        <v>816.62030000000004</v>
      </c>
      <c r="D2800" s="1">
        <v>3.05341</v>
      </c>
      <c r="E2800" s="1">
        <v>2.4532400000000001</v>
      </c>
      <c r="F2800" s="1">
        <v>0.93281000000000003</v>
      </c>
      <c r="G2800" s="1">
        <v>2.1023000000000001</v>
      </c>
    </row>
    <row r="2801" spans="3:7" x14ac:dyDescent="0.25">
      <c r="C2801" s="1">
        <v>816.85846000000004</v>
      </c>
      <c r="D2801" s="1">
        <v>3.0573999999999999</v>
      </c>
      <c r="E2801" s="1">
        <v>2.4366099999999999</v>
      </c>
      <c r="F2801" s="1">
        <v>0.93439000000000005</v>
      </c>
      <c r="G2801" s="1">
        <v>2.09246</v>
      </c>
    </row>
    <row r="2802" spans="3:7" x14ac:dyDescent="0.25">
      <c r="C2802" s="1">
        <v>817.09662000000003</v>
      </c>
      <c r="D2802" s="1">
        <v>3.0378699999999998</v>
      </c>
      <c r="E2802" s="1">
        <v>2.4173200000000001</v>
      </c>
      <c r="F2802" s="1">
        <v>0.93520999999999999</v>
      </c>
      <c r="G2802" s="1">
        <v>2.1028500000000001</v>
      </c>
    </row>
    <row r="2803" spans="3:7" x14ac:dyDescent="0.25">
      <c r="C2803" s="1">
        <v>817.33483999999999</v>
      </c>
      <c r="D2803" s="1">
        <v>3.0205899999999999</v>
      </c>
      <c r="E2803" s="1">
        <v>2.4196399999999998</v>
      </c>
      <c r="F2803" s="1">
        <v>0.93583000000000005</v>
      </c>
      <c r="G2803" s="1">
        <v>2.0930399999999998</v>
      </c>
    </row>
    <row r="2804" spans="3:7" x14ac:dyDescent="0.25">
      <c r="C2804" s="1">
        <v>817.57299999999998</v>
      </c>
      <c r="D2804" s="1">
        <v>3.0518100000000001</v>
      </c>
      <c r="E2804" s="1">
        <v>2.4236200000000001</v>
      </c>
      <c r="F2804" s="1">
        <v>0.93789999999999996</v>
      </c>
      <c r="G2804" s="1">
        <v>2.1052499999999998</v>
      </c>
    </row>
    <row r="2805" spans="3:7" x14ac:dyDescent="0.25">
      <c r="C2805" s="1">
        <v>817.81122000000005</v>
      </c>
      <c r="D2805" s="1">
        <v>3.1046</v>
      </c>
      <c r="E2805" s="1">
        <v>2.4380199999999999</v>
      </c>
      <c r="F2805" s="1">
        <v>0.93462999999999996</v>
      </c>
      <c r="G2805" s="1">
        <v>2.0980300000000001</v>
      </c>
    </row>
    <row r="2806" spans="3:7" x14ac:dyDescent="0.25">
      <c r="C2806" s="1">
        <v>818.04938000000004</v>
      </c>
      <c r="D2806" s="1">
        <v>3.1584099999999999</v>
      </c>
      <c r="E2806" s="1">
        <v>2.45018</v>
      </c>
      <c r="F2806" s="1">
        <v>0.93210999999999999</v>
      </c>
      <c r="G2806" s="1">
        <v>2.1128999999999998</v>
      </c>
    </row>
    <row r="2807" spans="3:7" x14ac:dyDescent="0.25">
      <c r="C2807" s="1">
        <v>818.2876</v>
      </c>
      <c r="D2807" s="1">
        <v>3.1293500000000001</v>
      </c>
      <c r="E2807" s="1">
        <v>2.4535399999999998</v>
      </c>
      <c r="F2807" s="1">
        <v>0.93118000000000001</v>
      </c>
      <c r="G2807" s="1">
        <v>2.10242</v>
      </c>
    </row>
    <row r="2808" spans="3:7" x14ac:dyDescent="0.25">
      <c r="C2808" s="1">
        <v>818.52581999999995</v>
      </c>
      <c r="D2808" s="1">
        <v>3.0663900000000002</v>
      </c>
      <c r="E2808" s="1">
        <v>2.4535800000000001</v>
      </c>
      <c r="F2808" s="1">
        <v>0.93245</v>
      </c>
      <c r="G2808" s="1">
        <v>2.1152299999999999</v>
      </c>
    </row>
    <row r="2809" spans="3:7" x14ac:dyDescent="0.25">
      <c r="C2809" s="1">
        <v>818.76404000000002</v>
      </c>
      <c r="D2809" s="1">
        <v>3.0117600000000002</v>
      </c>
      <c r="E2809" s="1">
        <v>2.46123</v>
      </c>
      <c r="F2809" s="1">
        <v>0.9345</v>
      </c>
      <c r="G2809" s="1">
        <v>2.10019</v>
      </c>
    </row>
    <row r="2810" spans="3:7" x14ac:dyDescent="0.25">
      <c r="C2810" s="1">
        <v>819.00225999999998</v>
      </c>
      <c r="D2810" s="1">
        <v>2.9804200000000001</v>
      </c>
      <c r="E2810" s="1">
        <v>2.45566</v>
      </c>
      <c r="F2810" s="1">
        <v>0.93357000000000001</v>
      </c>
      <c r="G2810" s="1">
        <v>2.1154500000000001</v>
      </c>
    </row>
    <row r="2811" spans="3:7" x14ac:dyDescent="0.25">
      <c r="C2811" s="1">
        <v>819.24054000000001</v>
      </c>
      <c r="D2811" s="1">
        <v>2.98055</v>
      </c>
      <c r="E2811" s="1">
        <v>2.46794</v>
      </c>
      <c r="F2811" s="1">
        <v>0.93183000000000005</v>
      </c>
      <c r="G2811" s="1">
        <v>2.1065299999999998</v>
      </c>
    </row>
    <row r="2812" spans="3:7" x14ac:dyDescent="0.25">
      <c r="C2812" s="1">
        <v>819.47875999999997</v>
      </c>
      <c r="D2812" s="1">
        <v>3.0183</v>
      </c>
      <c r="E2812" s="1">
        <v>2.4845299999999999</v>
      </c>
      <c r="F2812" s="1">
        <v>0.92774999999999996</v>
      </c>
      <c r="G2812" s="1">
        <v>2.1189100000000001</v>
      </c>
    </row>
    <row r="2813" spans="3:7" x14ac:dyDescent="0.25">
      <c r="C2813" s="1">
        <v>819.71704</v>
      </c>
      <c r="D2813" s="1">
        <v>3.0629300000000002</v>
      </c>
      <c r="E2813" s="1">
        <v>2.4885100000000002</v>
      </c>
      <c r="F2813" s="1">
        <v>0.92762</v>
      </c>
      <c r="G2813" s="1">
        <v>2.1087199999999999</v>
      </c>
    </row>
    <row r="2814" spans="3:7" x14ac:dyDescent="0.25">
      <c r="C2814" s="1">
        <v>819.95532000000003</v>
      </c>
      <c r="D2814" s="1">
        <v>3.0748000000000002</v>
      </c>
      <c r="E2814" s="1">
        <v>2.48292</v>
      </c>
      <c r="F2814" s="1">
        <v>0.93008999999999997</v>
      </c>
      <c r="G2814" s="1">
        <v>2.1172399999999998</v>
      </c>
    </row>
    <row r="2815" spans="3:7" x14ac:dyDescent="0.25">
      <c r="C2815" s="1">
        <v>820.19359999999995</v>
      </c>
      <c r="D2815" s="1">
        <v>3.0604800000000001</v>
      </c>
      <c r="E2815" s="1">
        <v>2.4803500000000001</v>
      </c>
      <c r="F2815" s="1">
        <v>0.93047999999999997</v>
      </c>
      <c r="G2815" s="1">
        <v>2.1067900000000002</v>
      </c>
    </row>
    <row r="2816" spans="3:7" x14ac:dyDescent="0.25">
      <c r="C2816" s="1">
        <v>820.43187999999998</v>
      </c>
      <c r="D2816" s="1">
        <v>3.0478000000000001</v>
      </c>
      <c r="E2816" s="1">
        <v>2.4869300000000001</v>
      </c>
      <c r="F2816" s="1">
        <v>0.93186000000000002</v>
      </c>
      <c r="G2816" s="1">
        <v>2.1230099999999998</v>
      </c>
    </row>
    <row r="2817" spans="3:7" x14ac:dyDescent="0.25">
      <c r="C2817" s="1">
        <v>820.67016999999998</v>
      </c>
      <c r="D2817" s="1">
        <v>3.0279799999999999</v>
      </c>
      <c r="E2817" s="1">
        <v>2.4871400000000001</v>
      </c>
      <c r="F2817" s="1">
        <v>0.93278000000000005</v>
      </c>
      <c r="G2817" s="1">
        <v>2.1129600000000002</v>
      </c>
    </row>
    <row r="2818" spans="3:7" x14ac:dyDescent="0.25">
      <c r="C2818" s="1">
        <v>820.90845000000002</v>
      </c>
      <c r="D2818" s="1">
        <v>3.05308</v>
      </c>
      <c r="E2818" s="1">
        <v>2.4651200000000002</v>
      </c>
      <c r="F2818" s="1">
        <v>0.93386000000000002</v>
      </c>
      <c r="G2818" s="1">
        <v>2.1252300000000002</v>
      </c>
    </row>
    <row r="2819" spans="3:7" x14ac:dyDescent="0.25">
      <c r="C2819" s="1">
        <v>821.14679000000001</v>
      </c>
      <c r="D2819" s="1">
        <v>3.1137800000000002</v>
      </c>
      <c r="E2819" s="1">
        <v>2.45289</v>
      </c>
      <c r="F2819" s="1">
        <v>0.93537000000000003</v>
      </c>
      <c r="G2819" s="1">
        <v>2.1153599999999999</v>
      </c>
    </row>
    <row r="2820" spans="3:7" x14ac:dyDescent="0.25">
      <c r="C2820" s="1">
        <v>821.38507000000004</v>
      </c>
      <c r="D2820" s="1">
        <v>3.1438199999999998</v>
      </c>
      <c r="E2820" s="1">
        <v>2.4472200000000002</v>
      </c>
      <c r="F2820" s="1">
        <v>0.93610000000000004</v>
      </c>
      <c r="G2820" s="1">
        <v>2.1326100000000001</v>
      </c>
    </row>
    <row r="2821" spans="3:7" x14ac:dyDescent="0.25">
      <c r="C2821" s="1">
        <v>821.62341000000004</v>
      </c>
      <c r="D2821" s="1">
        <v>3.1112700000000002</v>
      </c>
      <c r="E2821" s="1">
        <v>2.4575300000000002</v>
      </c>
      <c r="F2821" s="1">
        <v>0.93686000000000003</v>
      </c>
      <c r="G2821" s="1">
        <v>2.1230899999999999</v>
      </c>
    </row>
    <row r="2822" spans="3:7" x14ac:dyDescent="0.25">
      <c r="C2822" s="1">
        <v>821.86176</v>
      </c>
      <c r="D2822" s="1">
        <v>3.0650400000000002</v>
      </c>
      <c r="E2822" s="1">
        <v>2.4755099999999999</v>
      </c>
      <c r="F2822" s="1">
        <v>0.93694999999999995</v>
      </c>
      <c r="G2822" s="1">
        <v>2.1247199999999999</v>
      </c>
    </row>
    <row r="2823" spans="3:7" x14ac:dyDescent="0.25">
      <c r="C2823" s="1">
        <v>822.1001</v>
      </c>
      <c r="D2823" s="1">
        <v>3.0447500000000001</v>
      </c>
      <c r="E2823" s="1">
        <v>2.48169</v>
      </c>
      <c r="F2823" s="1">
        <v>0.93381999999999998</v>
      </c>
      <c r="G2823" s="1">
        <v>2.1189100000000001</v>
      </c>
    </row>
    <row r="2824" spans="3:7" x14ac:dyDescent="0.25">
      <c r="C2824" s="1">
        <v>822.33843999999999</v>
      </c>
      <c r="D2824" s="1">
        <v>3.0400299999999998</v>
      </c>
      <c r="E2824" s="1">
        <v>2.4858600000000002</v>
      </c>
      <c r="F2824" s="1">
        <v>0.92961000000000005</v>
      </c>
      <c r="G2824" s="1">
        <v>2.1320399999999999</v>
      </c>
    </row>
    <row r="2825" spans="3:7" x14ac:dyDescent="0.25">
      <c r="C2825" s="1">
        <v>822.57677999999999</v>
      </c>
      <c r="D2825" s="1">
        <v>3.03687</v>
      </c>
      <c r="E2825" s="1">
        <v>2.4833799999999999</v>
      </c>
      <c r="F2825" s="1">
        <v>0.93416999999999994</v>
      </c>
      <c r="G2825" s="1">
        <v>2.1187</v>
      </c>
    </row>
    <row r="2826" spans="3:7" x14ac:dyDescent="0.25">
      <c r="C2826" s="1">
        <v>822.81519000000003</v>
      </c>
      <c r="D2826" s="1">
        <v>3.06026</v>
      </c>
      <c r="E2826" s="1">
        <v>2.4856799999999999</v>
      </c>
      <c r="F2826" s="1">
        <v>0.93152000000000001</v>
      </c>
      <c r="G2826" s="1">
        <v>2.1322999999999999</v>
      </c>
    </row>
    <row r="2827" spans="3:7" x14ac:dyDescent="0.25">
      <c r="C2827" s="1">
        <v>823.05353000000002</v>
      </c>
      <c r="D2827" s="1">
        <v>3.1573699999999998</v>
      </c>
      <c r="E2827" s="1">
        <v>2.4817</v>
      </c>
      <c r="F2827" s="1">
        <v>0.93533999999999995</v>
      </c>
      <c r="G2827" s="1">
        <v>2.1221899999999998</v>
      </c>
    </row>
    <row r="2828" spans="3:7" x14ac:dyDescent="0.25">
      <c r="C2828" s="1">
        <v>823.29192999999998</v>
      </c>
      <c r="D2828" s="1">
        <v>3.2181199999999999</v>
      </c>
      <c r="E2828" s="1">
        <v>2.4620500000000001</v>
      </c>
      <c r="F2828" s="1">
        <v>0.93418999999999996</v>
      </c>
      <c r="G2828" s="1">
        <v>2.1326200000000002</v>
      </c>
    </row>
    <row r="2829" spans="3:7" x14ac:dyDescent="0.25">
      <c r="C2829" s="1">
        <v>823.53026999999997</v>
      </c>
      <c r="D2829" s="1">
        <v>3.2195499999999999</v>
      </c>
      <c r="E2829" s="1">
        <v>2.4681600000000001</v>
      </c>
      <c r="F2829" s="1">
        <v>0.93513000000000002</v>
      </c>
      <c r="G2829" s="1">
        <v>2.1220300000000001</v>
      </c>
    </row>
    <row r="2830" spans="3:7" x14ac:dyDescent="0.25">
      <c r="C2830" s="1">
        <v>823.76868000000002</v>
      </c>
      <c r="D2830" s="1">
        <v>3.1836500000000001</v>
      </c>
      <c r="E2830" s="1">
        <v>2.4531900000000002</v>
      </c>
      <c r="F2830" s="1">
        <v>0.93862999999999996</v>
      </c>
      <c r="G2830" s="1">
        <v>2.1347100000000001</v>
      </c>
    </row>
    <row r="2831" spans="3:7" x14ac:dyDescent="0.25">
      <c r="C2831" s="1">
        <v>824.00707999999997</v>
      </c>
      <c r="D2831" s="1">
        <v>3.09918</v>
      </c>
      <c r="E2831" s="1">
        <v>2.4632000000000001</v>
      </c>
      <c r="F2831" s="1">
        <v>0.93811999999999995</v>
      </c>
      <c r="G2831" s="1">
        <v>2.1277200000000001</v>
      </c>
    </row>
    <row r="2832" spans="3:7" x14ac:dyDescent="0.25">
      <c r="C2832" s="1">
        <v>824.24554000000001</v>
      </c>
      <c r="D2832" s="1">
        <v>3.0056500000000002</v>
      </c>
      <c r="E2832" s="1">
        <v>2.4768599999999998</v>
      </c>
      <c r="F2832" s="1">
        <v>0.93754999999999999</v>
      </c>
      <c r="G2832" s="1">
        <v>2.1365500000000002</v>
      </c>
    </row>
    <row r="2833" spans="3:7" x14ac:dyDescent="0.25">
      <c r="C2833" s="1">
        <v>824.48395000000005</v>
      </c>
      <c r="D2833" s="1">
        <v>3.00692</v>
      </c>
      <c r="E2833" s="1">
        <v>2.4631699999999999</v>
      </c>
      <c r="F2833" s="1">
        <v>0.93642999999999998</v>
      </c>
      <c r="G2833" s="1">
        <v>2.1274299999999999</v>
      </c>
    </row>
    <row r="2834" spans="3:7" x14ac:dyDescent="0.25">
      <c r="C2834" s="1">
        <v>824.72235000000001</v>
      </c>
      <c r="D2834" s="1">
        <v>3.0325000000000002</v>
      </c>
      <c r="E2834" s="1">
        <v>2.4447999999999999</v>
      </c>
      <c r="F2834" s="1">
        <v>0.93676000000000004</v>
      </c>
      <c r="G2834" s="1">
        <v>2.1408100000000001</v>
      </c>
    </row>
    <row r="2835" spans="3:7" x14ac:dyDescent="0.25">
      <c r="C2835" s="1">
        <v>824.96082000000001</v>
      </c>
      <c r="D2835" s="1">
        <v>3.03932</v>
      </c>
      <c r="E2835" s="1">
        <v>2.4405899999999998</v>
      </c>
      <c r="F2835" s="1">
        <v>0.93818999999999997</v>
      </c>
      <c r="G2835" s="1">
        <v>2.1315499999999998</v>
      </c>
    </row>
    <row r="2836" spans="3:7" x14ac:dyDescent="0.25">
      <c r="C2836" s="1">
        <v>825.19928000000004</v>
      </c>
      <c r="D2836" s="1">
        <v>3.0370300000000001</v>
      </c>
      <c r="E2836" s="1">
        <v>2.4337300000000002</v>
      </c>
      <c r="F2836" s="1">
        <v>0.93869000000000002</v>
      </c>
      <c r="G2836" s="1">
        <v>2.1441599999999998</v>
      </c>
    </row>
    <row r="2837" spans="3:7" x14ac:dyDescent="0.25">
      <c r="C2837" s="1">
        <v>825.43773999999996</v>
      </c>
      <c r="D2837" s="1">
        <v>3.02651</v>
      </c>
      <c r="E2837" s="1">
        <v>2.43242</v>
      </c>
      <c r="F2837" s="1">
        <v>0.94040000000000001</v>
      </c>
      <c r="G2837" s="1">
        <v>2.13388</v>
      </c>
    </row>
    <row r="2838" spans="3:7" x14ac:dyDescent="0.25">
      <c r="C2838" s="1">
        <v>825.67620999999997</v>
      </c>
      <c r="D2838" s="1">
        <v>3.0191400000000002</v>
      </c>
      <c r="E2838" s="1">
        <v>2.4244699999999999</v>
      </c>
      <c r="F2838" s="1">
        <v>0.93627000000000005</v>
      </c>
      <c r="G2838" s="1">
        <v>2.1456400000000002</v>
      </c>
    </row>
    <row r="2839" spans="3:7" x14ac:dyDescent="0.25">
      <c r="C2839" s="1">
        <v>825.91467</v>
      </c>
      <c r="D2839" s="1">
        <v>3.0478499999999999</v>
      </c>
      <c r="E2839" s="1">
        <v>2.44007</v>
      </c>
      <c r="F2839" s="1">
        <v>0.93869999999999998</v>
      </c>
      <c r="G2839" s="1">
        <v>2.1350500000000001</v>
      </c>
    </row>
    <row r="2840" spans="3:7" x14ac:dyDescent="0.25">
      <c r="C2840" s="1">
        <v>826.15314000000001</v>
      </c>
      <c r="D2840" s="1">
        <v>3.0974499999999998</v>
      </c>
      <c r="E2840" s="1">
        <v>2.4593400000000001</v>
      </c>
      <c r="F2840" s="1">
        <v>0.93727000000000005</v>
      </c>
      <c r="G2840" s="1">
        <v>2.1487500000000002</v>
      </c>
    </row>
    <row r="2841" spans="3:7" x14ac:dyDescent="0.25">
      <c r="C2841" s="1">
        <v>826.39160000000004</v>
      </c>
      <c r="D2841" s="1">
        <v>3.13368</v>
      </c>
      <c r="E2841" s="1">
        <v>2.4634</v>
      </c>
      <c r="F2841" s="1">
        <v>0.93457000000000001</v>
      </c>
      <c r="G2841" s="1">
        <v>2.1378599999999999</v>
      </c>
    </row>
    <row r="2842" spans="3:7" x14ac:dyDescent="0.25">
      <c r="C2842" s="1">
        <v>826.63013000000001</v>
      </c>
      <c r="D2842" s="1">
        <v>3.14425</v>
      </c>
      <c r="E2842" s="1">
        <v>2.4491800000000001</v>
      </c>
      <c r="F2842" s="1">
        <v>0.93454000000000004</v>
      </c>
      <c r="G2842" s="1">
        <v>2.15096</v>
      </c>
    </row>
    <row r="2843" spans="3:7" x14ac:dyDescent="0.25">
      <c r="C2843" s="1">
        <v>826.86859000000004</v>
      </c>
      <c r="D2843" s="1">
        <v>3.1372300000000002</v>
      </c>
      <c r="E2843" s="1">
        <v>2.4573</v>
      </c>
      <c r="F2843" s="1">
        <v>0.93566000000000005</v>
      </c>
      <c r="G2843" s="1">
        <v>2.1391300000000002</v>
      </c>
    </row>
    <row r="2844" spans="3:7" x14ac:dyDescent="0.25">
      <c r="C2844" s="1">
        <v>827.10712000000001</v>
      </c>
      <c r="D2844" s="1">
        <v>3.1388400000000001</v>
      </c>
      <c r="E2844" s="1">
        <v>2.4576799999999999</v>
      </c>
      <c r="F2844" s="1">
        <v>0.93606</v>
      </c>
      <c r="G2844" s="1">
        <v>2.15029</v>
      </c>
    </row>
    <row r="2845" spans="3:7" x14ac:dyDescent="0.25">
      <c r="C2845" s="1">
        <v>827.34564</v>
      </c>
      <c r="D2845" s="1">
        <v>3.16235</v>
      </c>
      <c r="E2845" s="1">
        <v>2.4617</v>
      </c>
      <c r="F2845" s="1">
        <v>0.93339000000000005</v>
      </c>
      <c r="G2845" s="1">
        <v>2.13937</v>
      </c>
    </row>
    <row r="2846" spans="3:7" x14ac:dyDescent="0.25">
      <c r="C2846" s="1">
        <v>827.58416999999997</v>
      </c>
      <c r="D2846" s="1">
        <v>3.1621700000000001</v>
      </c>
      <c r="E2846" s="1">
        <v>2.4584700000000002</v>
      </c>
      <c r="F2846" s="1">
        <v>0.93447999999999998</v>
      </c>
      <c r="G2846" s="1">
        <v>2.15577</v>
      </c>
    </row>
    <row r="2847" spans="3:7" x14ac:dyDescent="0.25">
      <c r="C2847" s="1">
        <v>827.82268999999997</v>
      </c>
      <c r="D2847" s="1">
        <v>3.1096300000000001</v>
      </c>
      <c r="E2847" s="1">
        <v>2.4599199999999999</v>
      </c>
      <c r="F2847" s="1">
        <v>0.93747999999999998</v>
      </c>
      <c r="G2847" s="1">
        <v>2.1398299999999999</v>
      </c>
    </row>
    <row r="2848" spans="3:7" x14ac:dyDescent="0.25">
      <c r="C2848" s="1">
        <v>828.06128000000001</v>
      </c>
      <c r="D2848" s="1">
        <v>3.0538599999999998</v>
      </c>
      <c r="E2848" s="1">
        <v>2.4604599999999999</v>
      </c>
      <c r="F2848" s="1">
        <v>0.93947000000000003</v>
      </c>
      <c r="G2848" s="1">
        <v>2.1530800000000001</v>
      </c>
    </row>
    <row r="2849" spans="3:7" x14ac:dyDescent="0.25">
      <c r="C2849" s="1">
        <v>828.2998</v>
      </c>
      <c r="D2849" s="1">
        <v>3.03762</v>
      </c>
      <c r="E2849" s="1">
        <v>2.4672299999999998</v>
      </c>
      <c r="F2849" s="1">
        <v>0.94038999999999995</v>
      </c>
      <c r="G2849" s="1">
        <v>2.14364</v>
      </c>
    </row>
    <row r="2850" spans="3:7" x14ac:dyDescent="0.25">
      <c r="C2850" s="1">
        <v>828.53839000000005</v>
      </c>
      <c r="D2850" s="1">
        <v>3.0748199999999999</v>
      </c>
      <c r="E2850" s="1">
        <v>2.4653399999999999</v>
      </c>
      <c r="F2850" s="1">
        <v>0.93932000000000004</v>
      </c>
      <c r="G2850" s="1">
        <v>2.15462</v>
      </c>
    </row>
    <row r="2851" spans="3:7" x14ac:dyDescent="0.25">
      <c r="C2851" s="1">
        <v>828.77692000000002</v>
      </c>
      <c r="D2851" s="1">
        <v>3.15273</v>
      </c>
      <c r="E2851" s="1">
        <v>2.4636399999999998</v>
      </c>
      <c r="F2851" s="1">
        <v>0.94220000000000004</v>
      </c>
      <c r="G2851" s="1">
        <v>2.1450200000000001</v>
      </c>
    </row>
    <row r="2852" spans="3:7" x14ac:dyDescent="0.25">
      <c r="C2852" s="1">
        <v>829.01549999999997</v>
      </c>
      <c r="D2852" s="1">
        <v>3.1752799999999999</v>
      </c>
      <c r="E2852" s="1">
        <v>2.46374</v>
      </c>
      <c r="F2852" s="1">
        <v>0.94208000000000003</v>
      </c>
      <c r="G2852" s="1">
        <v>2.15551</v>
      </c>
    </row>
    <row r="2853" spans="3:7" x14ac:dyDescent="0.25">
      <c r="C2853" s="1">
        <v>829.25409000000002</v>
      </c>
      <c r="D2853" s="1">
        <v>3.1417700000000002</v>
      </c>
      <c r="E2853" s="1">
        <v>2.4810599999999998</v>
      </c>
      <c r="F2853" s="1">
        <v>0.93842999999999999</v>
      </c>
      <c r="G2853" s="1">
        <v>2.1465000000000001</v>
      </c>
    </row>
    <row r="2854" spans="3:7" x14ac:dyDescent="0.25">
      <c r="C2854" s="1">
        <v>829.49267999999995</v>
      </c>
      <c r="D2854" s="1">
        <v>3.1010300000000002</v>
      </c>
      <c r="E2854" s="1">
        <v>2.4865900000000001</v>
      </c>
      <c r="F2854" s="1">
        <v>0.94047999999999998</v>
      </c>
      <c r="G2854" s="1">
        <v>2.15822</v>
      </c>
    </row>
    <row r="2855" spans="3:7" x14ac:dyDescent="0.25">
      <c r="C2855" s="1">
        <v>829.73131999999998</v>
      </c>
      <c r="D2855" s="1">
        <v>3.11233</v>
      </c>
      <c r="E2855" s="1">
        <v>2.4842399999999998</v>
      </c>
      <c r="F2855" s="1">
        <v>0.94225000000000003</v>
      </c>
      <c r="G2855" s="1">
        <v>2.14554</v>
      </c>
    </row>
    <row r="2856" spans="3:7" x14ac:dyDescent="0.25">
      <c r="C2856" s="1">
        <v>829.96991000000003</v>
      </c>
      <c r="D2856" s="1">
        <v>3.12486</v>
      </c>
      <c r="E2856" s="1">
        <v>2.4859800000000001</v>
      </c>
      <c r="F2856" s="1">
        <v>0.93998999999999999</v>
      </c>
      <c r="G2856" s="1">
        <v>2.1575099999999998</v>
      </c>
    </row>
    <row r="2857" spans="3:7" x14ac:dyDescent="0.25">
      <c r="C2857" s="1">
        <v>830.20849999999996</v>
      </c>
      <c r="D2857" s="1">
        <v>3.1278700000000002</v>
      </c>
      <c r="E2857" s="1">
        <v>2.47214</v>
      </c>
      <c r="F2857" s="1">
        <v>0.94152000000000002</v>
      </c>
      <c r="G2857" s="1">
        <v>2.1496200000000001</v>
      </c>
    </row>
    <row r="2858" spans="3:7" x14ac:dyDescent="0.25">
      <c r="C2858" s="1">
        <v>830.44713999999999</v>
      </c>
      <c r="D2858" s="1">
        <v>3.1207099999999999</v>
      </c>
      <c r="E2858" s="1">
        <v>2.4498099999999998</v>
      </c>
      <c r="F2858" s="1">
        <v>0.94132000000000005</v>
      </c>
      <c r="G2858" s="1">
        <v>2.1596299999999999</v>
      </c>
    </row>
    <row r="2859" spans="3:7" x14ac:dyDescent="0.25">
      <c r="C2859" s="1">
        <v>830.68579</v>
      </c>
      <c r="D2859" s="1">
        <v>3.1273599999999999</v>
      </c>
      <c r="E2859" s="1">
        <v>2.4518599999999999</v>
      </c>
      <c r="F2859" s="1">
        <v>0.94106000000000001</v>
      </c>
      <c r="G2859" s="1">
        <v>2.1493600000000002</v>
      </c>
    </row>
    <row r="2860" spans="3:7" x14ac:dyDescent="0.25">
      <c r="C2860" s="1">
        <v>830.92444</v>
      </c>
      <c r="D2860" s="1">
        <v>3.085</v>
      </c>
      <c r="E2860" s="1">
        <v>2.44211</v>
      </c>
      <c r="F2860" s="1">
        <v>0.94072</v>
      </c>
      <c r="G2860" s="1">
        <v>2.1605799999999999</v>
      </c>
    </row>
    <row r="2861" spans="3:7" x14ac:dyDescent="0.25">
      <c r="C2861" s="1">
        <v>831.16309000000001</v>
      </c>
      <c r="D2861" s="1">
        <v>3.0663200000000002</v>
      </c>
      <c r="E2861" s="1">
        <v>2.4460899999999999</v>
      </c>
      <c r="F2861" s="1">
        <v>0.94206999999999996</v>
      </c>
      <c r="G2861" s="1">
        <v>2.1511200000000001</v>
      </c>
    </row>
    <row r="2862" spans="3:7" x14ac:dyDescent="0.25">
      <c r="C2862" s="1">
        <v>831.40173000000004</v>
      </c>
      <c r="D2862" s="1">
        <v>3.0733199999999998</v>
      </c>
      <c r="E2862" s="1">
        <v>2.4475500000000001</v>
      </c>
      <c r="F2862" s="1">
        <v>0.94247000000000003</v>
      </c>
      <c r="G2862" s="1">
        <v>2.1629900000000002</v>
      </c>
    </row>
    <row r="2863" spans="3:7" x14ac:dyDescent="0.25">
      <c r="C2863" s="1">
        <v>831.64038000000005</v>
      </c>
      <c r="D2863" s="1">
        <v>3.0616500000000002</v>
      </c>
      <c r="E2863" s="1">
        <v>2.45858</v>
      </c>
      <c r="F2863" s="1">
        <v>0.94279999999999997</v>
      </c>
      <c r="G2863" s="1">
        <v>2.1501800000000002</v>
      </c>
    </row>
    <row r="2864" spans="3:7" x14ac:dyDescent="0.25">
      <c r="C2864" s="1">
        <v>831.87909000000002</v>
      </c>
      <c r="D2864" s="1">
        <v>3.0545</v>
      </c>
      <c r="E2864" s="1">
        <v>2.4741599999999999</v>
      </c>
      <c r="F2864" s="1">
        <v>0.94567000000000001</v>
      </c>
      <c r="G2864" s="1">
        <v>2.1703999999999999</v>
      </c>
    </row>
    <row r="2865" spans="3:7" x14ac:dyDescent="0.25">
      <c r="C2865" s="1">
        <v>832.11774000000003</v>
      </c>
      <c r="D2865" s="1">
        <v>3.0685699999999998</v>
      </c>
      <c r="E2865" s="1">
        <v>2.4760900000000001</v>
      </c>
      <c r="F2865" s="1">
        <v>0.94223000000000001</v>
      </c>
      <c r="G2865" s="1">
        <v>2.1579000000000002</v>
      </c>
    </row>
    <row r="2866" spans="3:7" x14ac:dyDescent="0.25">
      <c r="C2866" s="1">
        <v>832.35645</v>
      </c>
      <c r="D2866" s="1">
        <v>3.0484200000000001</v>
      </c>
      <c r="E2866" s="1">
        <v>2.4633600000000002</v>
      </c>
      <c r="F2866" s="1">
        <v>0.94152000000000002</v>
      </c>
      <c r="G2866" s="1">
        <v>2.1579700000000002</v>
      </c>
    </row>
    <row r="2867" spans="3:7" x14ac:dyDescent="0.25">
      <c r="C2867" s="1">
        <v>832.59514999999999</v>
      </c>
      <c r="D2867" s="1">
        <v>3.0356299999999998</v>
      </c>
      <c r="E2867" s="1">
        <v>2.4649100000000002</v>
      </c>
      <c r="F2867" s="1">
        <v>0.93888000000000005</v>
      </c>
      <c r="G2867" s="1">
        <v>2.15252</v>
      </c>
    </row>
    <row r="2868" spans="3:7" x14ac:dyDescent="0.25">
      <c r="C2868" s="1">
        <v>832.83385999999996</v>
      </c>
      <c r="D2868" s="1">
        <v>3.0680499999999999</v>
      </c>
      <c r="E2868" s="1">
        <v>2.4605700000000001</v>
      </c>
      <c r="F2868" s="1">
        <v>0.93957999999999997</v>
      </c>
      <c r="G2868" s="1">
        <v>2.1647699999999999</v>
      </c>
    </row>
    <row r="2869" spans="3:7" x14ac:dyDescent="0.25">
      <c r="C2869" s="1">
        <v>833.07257000000004</v>
      </c>
      <c r="D2869" s="1">
        <v>3.1059800000000002</v>
      </c>
      <c r="E2869" s="1">
        <v>2.4619300000000002</v>
      </c>
      <c r="F2869" s="1">
        <v>0.93935999999999997</v>
      </c>
      <c r="G2869" s="1">
        <v>2.1537999999999999</v>
      </c>
    </row>
    <row r="2870" spans="3:7" x14ac:dyDescent="0.25">
      <c r="C2870" s="1">
        <v>833.31128000000001</v>
      </c>
      <c r="D2870" s="1">
        <v>3.1038299999999999</v>
      </c>
      <c r="E2870" s="1">
        <v>2.4662799999999998</v>
      </c>
      <c r="F2870" s="1">
        <v>0.93655999999999995</v>
      </c>
      <c r="G2870" s="1">
        <v>2.1648800000000001</v>
      </c>
    </row>
    <row r="2871" spans="3:7" x14ac:dyDescent="0.25">
      <c r="C2871" s="1">
        <v>833.54998999999998</v>
      </c>
      <c r="D2871" s="1">
        <v>3.11334</v>
      </c>
      <c r="E2871" s="1">
        <v>2.4630200000000002</v>
      </c>
      <c r="F2871" s="1">
        <v>0.93627000000000005</v>
      </c>
      <c r="G2871" s="1">
        <v>2.15855</v>
      </c>
    </row>
    <row r="2872" spans="3:7" x14ac:dyDescent="0.25">
      <c r="C2872" s="1">
        <v>833.78876000000002</v>
      </c>
      <c r="D2872" s="1">
        <v>3.1373199999999999</v>
      </c>
      <c r="E2872" s="1">
        <v>2.4683199999999998</v>
      </c>
      <c r="F2872" s="1">
        <v>0.93630000000000002</v>
      </c>
      <c r="G2872" s="1">
        <v>2.1680799999999998</v>
      </c>
    </row>
    <row r="2873" spans="3:7" x14ac:dyDescent="0.25">
      <c r="C2873" s="1">
        <v>834.02746999999999</v>
      </c>
      <c r="D2873" s="1">
        <v>3.0863800000000001</v>
      </c>
      <c r="E2873" s="1">
        <v>2.4877799999999999</v>
      </c>
      <c r="F2873" s="1">
        <v>0.93906000000000001</v>
      </c>
      <c r="G2873" s="1">
        <v>2.1574200000000001</v>
      </c>
    </row>
    <row r="2874" spans="3:7" x14ac:dyDescent="0.25">
      <c r="C2874" s="1">
        <v>834.26624000000004</v>
      </c>
      <c r="D2874" s="1">
        <v>3.0405199999999999</v>
      </c>
      <c r="E2874" s="1">
        <v>2.4886499999999998</v>
      </c>
      <c r="F2874" s="1">
        <v>0.93928999999999996</v>
      </c>
      <c r="G2874" s="1">
        <v>2.16825</v>
      </c>
    </row>
    <row r="2875" spans="3:7" x14ac:dyDescent="0.25">
      <c r="C2875" s="1">
        <v>834.505</v>
      </c>
      <c r="D2875" s="1">
        <v>3.0052400000000001</v>
      </c>
      <c r="E2875" s="1">
        <v>2.4883500000000001</v>
      </c>
      <c r="F2875" s="1">
        <v>0.93994</v>
      </c>
      <c r="G2875" s="1">
        <v>2.1583899999999998</v>
      </c>
    </row>
    <row r="2876" spans="3:7" x14ac:dyDescent="0.25">
      <c r="C2876" s="1">
        <v>834.74377000000004</v>
      </c>
      <c r="D2876" s="1">
        <v>3.0113699999999999</v>
      </c>
      <c r="E2876" s="1">
        <v>2.4838300000000002</v>
      </c>
      <c r="F2876" s="1">
        <v>0.93991999999999998</v>
      </c>
      <c r="G2876" s="1">
        <v>2.1725500000000002</v>
      </c>
    </row>
    <row r="2877" spans="3:7" x14ac:dyDescent="0.25">
      <c r="C2877" s="1">
        <v>834.98253999999997</v>
      </c>
      <c r="D2877" s="1">
        <v>3.0454300000000001</v>
      </c>
      <c r="E2877" s="1">
        <v>2.4759600000000002</v>
      </c>
      <c r="F2877" s="1">
        <v>0.93930999999999998</v>
      </c>
      <c r="G2877" s="1">
        <v>2.15855</v>
      </c>
    </row>
    <row r="2878" spans="3:7" x14ac:dyDescent="0.25">
      <c r="C2878" s="1">
        <v>835.22131000000002</v>
      </c>
      <c r="D2878" s="1">
        <v>3.07897</v>
      </c>
      <c r="E2878" s="1">
        <v>2.4729800000000002</v>
      </c>
      <c r="F2878" s="1">
        <v>0.94006999999999996</v>
      </c>
      <c r="G2878" s="1">
        <v>2.1724600000000001</v>
      </c>
    </row>
    <row r="2879" spans="3:7" x14ac:dyDescent="0.25">
      <c r="C2879" s="1">
        <v>835.46014000000002</v>
      </c>
      <c r="D2879" s="1">
        <v>3.0983900000000002</v>
      </c>
      <c r="E2879" s="1">
        <v>2.4897300000000002</v>
      </c>
      <c r="F2879" s="1">
        <v>0.94530000000000003</v>
      </c>
      <c r="G2879" s="1">
        <v>2.1564100000000002</v>
      </c>
    </row>
    <row r="2880" spans="3:7" x14ac:dyDescent="0.25">
      <c r="C2880" s="1">
        <v>835.69890999999996</v>
      </c>
      <c r="D2880" s="1">
        <v>3.1326700000000001</v>
      </c>
      <c r="E2880" s="1">
        <v>2.4866000000000001</v>
      </c>
      <c r="F2880" s="1">
        <v>0.94179999999999997</v>
      </c>
      <c r="G2880" s="1">
        <v>2.1722999999999999</v>
      </c>
    </row>
    <row r="2881" spans="3:7" x14ac:dyDescent="0.25">
      <c r="C2881" s="1">
        <v>835.93773999999996</v>
      </c>
      <c r="D2881" s="1">
        <v>3.1495199999999999</v>
      </c>
      <c r="E2881" s="1">
        <v>2.49091</v>
      </c>
      <c r="F2881" s="1">
        <v>0.94103999999999999</v>
      </c>
      <c r="G2881" s="1">
        <v>2.1597300000000001</v>
      </c>
    </row>
    <row r="2882" spans="3:7" x14ac:dyDescent="0.25">
      <c r="C2882" s="1">
        <v>836.17656999999997</v>
      </c>
      <c r="D2882" s="1">
        <v>3.15225</v>
      </c>
      <c r="E2882" s="1">
        <v>2.4895399999999999</v>
      </c>
      <c r="F2882" s="1">
        <v>0.94338999999999995</v>
      </c>
      <c r="G2882" s="1">
        <v>2.1719599999999999</v>
      </c>
    </row>
    <row r="2883" spans="3:7" x14ac:dyDescent="0.25">
      <c r="C2883" s="1">
        <v>836.41540999999995</v>
      </c>
      <c r="D2883" s="1">
        <v>3.1143700000000001</v>
      </c>
      <c r="E2883" s="1">
        <v>2.48841</v>
      </c>
      <c r="F2883" s="1">
        <v>0.94401999999999997</v>
      </c>
      <c r="G2883" s="1">
        <v>2.1610800000000001</v>
      </c>
    </row>
    <row r="2884" spans="3:7" x14ac:dyDescent="0.25">
      <c r="C2884" s="1">
        <v>836.65423999999996</v>
      </c>
      <c r="D2884" s="1">
        <v>3.0698500000000002</v>
      </c>
      <c r="E2884" s="1">
        <v>2.4825900000000001</v>
      </c>
      <c r="F2884" s="1">
        <v>0.94425000000000003</v>
      </c>
      <c r="G2884" s="1">
        <v>2.17014</v>
      </c>
    </row>
    <row r="2885" spans="3:7" x14ac:dyDescent="0.25">
      <c r="C2885" s="1">
        <v>836.89306999999997</v>
      </c>
      <c r="D2885" s="1">
        <v>3.0878299999999999</v>
      </c>
      <c r="E2885" s="1">
        <v>2.4991400000000001</v>
      </c>
      <c r="F2885" s="1">
        <v>0.94347999999999999</v>
      </c>
      <c r="G2885" s="1">
        <v>2.1621199999999998</v>
      </c>
    </row>
    <row r="2886" spans="3:7" x14ac:dyDescent="0.25">
      <c r="C2886" s="1">
        <v>837.13189999999997</v>
      </c>
      <c r="D2886" s="1">
        <v>3.08853</v>
      </c>
      <c r="E2886" s="1">
        <v>2.49892</v>
      </c>
      <c r="F2886" s="1">
        <v>0.94255999999999995</v>
      </c>
      <c r="G2886" s="1">
        <v>2.1737299999999999</v>
      </c>
    </row>
    <row r="2887" spans="3:7" x14ac:dyDescent="0.25">
      <c r="C2887" s="1">
        <v>837.37079000000006</v>
      </c>
      <c r="D2887" s="1">
        <v>3.1310500000000001</v>
      </c>
      <c r="E2887" s="1">
        <v>2.4932099999999999</v>
      </c>
      <c r="F2887" s="1">
        <v>0.94184000000000001</v>
      </c>
      <c r="G2887" s="1">
        <v>2.1647500000000002</v>
      </c>
    </row>
    <row r="2888" spans="3:7" x14ac:dyDescent="0.25">
      <c r="C2888" s="1">
        <v>837.60961999999995</v>
      </c>
      <c r="D2888" s="1">
        <v>3.1600999999999999</v>
      </c>
      <c r="E2888" s="1">
        <v>2.48244</v>
      </c>
      <c r="F2888" s="1">
        <v>0.94093000000000004</v>
      </c>
      <c r="G2888" s="1">
        <v>2.1753499999999999</v>
      </c>
    </row>
    <row r="2889" spans="3:7" x14ac:dyDescent="0.25">
      <c r="C2889" s="1">
        <v>837.84851000000003</v>
      </c>
      <c r="D2889" s="1">
        <v>3.1644899999999998</v>
      </c>
      <c r="E2889" s="1">
        <v>2.4657399999999998</v>
      </c>
      <c r="F2889" s="1">
        <v>0.94323999999999997</v>
      </c>
      <c r="G2889" s="1">
        <v>2.1651099999999999</v>
      </c>
    </row>
    <row r="2890" spans="3:7" x14ac:dyDescent="0.25">
      <c r="C2890" s="1">
        <v>838.0874</v>
      </c>
      <c r="D2890" s="1">
        <v>3.1512600000000002</v>
      </c>
      <c r="E2890" s="1">
        <v>2.4617599999999999</v>
      </c>
      <c r="F2890" s="1">
        <v>0.94616999999999996</v>
      </c>
      <c r="G2890" s="1">
        <v>2.17658</v>
      </c>
    </row>
    <row r="2891" spans="3:7" x14ac:dyDescent="0.25">
      <c r="C2891" s="1">
        <v>838.32628999999997</v>
      </c>
      <c r="D2891" s="1">
        <v>3.17198</v>
      </c>
      <c r="E2891" s="1">
        <v>2.4795500000000001</v>
      </c>
      <c r="F2891" s="1">
        <v>0.94333</v>
      </c>
      <c r="G2891" s="1">
        <v>2.1660300000000001</v>
      </c>
    </row>
    <row r="2892" spans="3:7" x14ac:dyDescent="0.25">
      <c r="C2892" s="1">
        <v>838.56519000000003</v>
      </c>
      <c r="D2892" s="1">
        <v>3.1790500000000002</v>
      </c>
      <c r="E2892" s="1">
        <v>2.4828299999999999</v>
      </c>
      <c r="F2892" s="1">
        <v>0.94293000000000005</v>
      </c>
      <c r="G2892" s="1">
        <v>2.1765099999999999</v>
      </c>
    </row>
    <row r="2893" spans="3:7" x14ac:dyDescent="0.25">
      <c r="C2893" s="1">
        <v>838.80408</v>
      </c>
      <c r="D2893" s="1">
        <v>3.1614300000000002</v>
      </c>
      <c r="E2893" s="1">
        <v>2.4938099999999999</v>
      </c>
      <c r="F2893" s="1">
        <v>0.94230000000000003</v>
      </c>
      <c r="G2893" s="1">
        <v>2.1652499999999999</v>
      </c>
    </row>
    <row r="2894" spans="3:7" x14ac:dyDescent="0.25">
      <c r="C2894" s="1">
        <v>839.04296999999997</v>
      </c>
      <c r="D2894" s="1">
        <v>3.1219800000000002</v>
      </c>
      <c r="E2894" s="1">
        <v>2.4854099999999999</v>
      </c>
      <c r="F2894" s="1">
        <v>0.94118000000000002</v>
      </c>
      <c r="G2894" s="1">
        <v>2.1782699999999999</v>
      </c>
    </row>
    <row r="2895" spans="3:7" x14ac:dyDescent="0.25">
      <c r="C2895" s="1">
        <v>839.28192000000001</v>
      </c>
      <c r="D2895" s="1">
        <v>3.08168</v>
      </c>
      <c r="E2895" s="1">
        <v>2.4794900000000002</v>
      </c>
      <c r="F2895" s="1">
        <v>0.94455999999999996</v>
      </c>
      <c r="G2895" s="1">
        <v>2.16798</v>
      </c>
    </row>
    <row r="2896" spans="3:7" x14ac:dyDescent="0.25">
      <c r="C2896" s="1">
        <v>839.52080999999998</v>
      </c>
      <c r="D2896" s="1">
        <v>3.0865</v>
      </c>
      <c r="E2896" s="1">
        <v>2.4737200000000001</v>
      </c>
      <c r="F2896" s="1">
        <v>0.94747000000000003</v>
      </c>
      <c r="G2896" s="1">
        <v>2.1806399999999999</v>
      </c>
    </row>
    <row r="2897" spans="3:7" x14ac:dyDescent="0.25">
      <c r="C2897" s="1">
        <v>839.75977</v>
      </c>
      <c r="D2897" s="1">
        <v>3.11998</v>
      </c>
      <c r="E2897" s="1">
        <v>2.4803000000000002</v>
      </c>
      <c r="F2897" s="1">
        <v>0.94391999999999998</v>
      </c>
      <c r="G2897" s="1">
        <v>2.17184</v>
      </c>
    </row>
    <row r="2898" spans="3:7" x14ac:dyDescent="0.25">
      <c r="C2898" s="1">
        <v>839.99872000000005</v>
      </c>
      <c r="D2898" s="1">
        <v>3.0997599999999998</v>
      </c>
      <c r="E2898" s="1">
        <v>2.4941</v>
      </c>
      <c r="F2898" s="1">
        <v>0.94728999999999997</v>
      </c>
      <c r="G2898" s="1">
        <v>2.1815199999999999</v>
      </c>
    </row>
    <row r="2899" spans="3:7" x14ac:dyDescent="0.25">
      <c r="C2899" s="1">
        <v>840.23766999999998</v>
      </c>
      <c r="D2899" s="1">
        <v>3.0731000000000002</v>
      </c>
      <c r="E2899" s="1">
        <v>2.5066199999999998</v>
      </c>
      <c r="F2899" s="1">
        <v>0.94828000000000001</v>
      </c>
      <c r="G2899" s="1">
        <v>2.1728000000000001</v>
      </c>
    </row>
    <row r="2900" spans="3:7" x14ac:dyDescent="0.25">
      <c r="C2900" s="1">
        <v>840.47662000000003</v>
      </c>
      <c r="D2900" s="1">
        <v>3.1180699999999999</v>
      </c>
      <c r="E2900" s="1">
        <v>2.5159600000000002</v>
      </c>
      <c r="F2900" s="1">
        <v>0.94859000000000004</v>
      </c>
      <c r="G2900" s="1">
        <v>2.1828799999999999</v>
      </c>
    </row>
    <row r="2901" spans="3:7" x14ac:dyDescent="0.25">
      <c r="C2901" s="1">
        <v>840.71558000000005</v>
      </c>
      <c r="D2901" s="1">
        <v>3.2101600000000001</v>
      </c>
      <c r="E2901" s="1">
        <v>2.5143499999999999</v>
      </c>
      <c r="F2901" s="1">
        <v>0.94508999999999999</v>
      </c>
      <c r="G2901" s="1">
        <v>2.1705999999999999</v>
      </c>
    </row>
    <row r="2902" spans="3:7" x14ac:dyDescent="0.25">
      <c r="C2902" s="1">
        <v>840.95459000000005</v>
      </c>
      <c r="D2902" s="1">
        <v>3.2297799999999999</v>
      </c>
      <c r="E2902" s="1">
        <v>2.50901</v>
      </c>
      <c r="F2902" s="1">
        <v>0.94277</v>
      </c>
      <c r="G2902" s="1">
        <v>2.1816499999999999</v>
      </c>
    </row>
    <row r="2903" spans="3:7" x14ac:dyDescent="0.25">
      <c r="C2903" s="1">
        <v>841.19353999999998</v>
      </c>
      <c r="D2903" s="1">
        <v>3.18655</v>
      </c>
      <c r="E2903" s="1">
        <v>2.5037799999999999</v>
      </c>
      <c r="F2903" s="1">
        <v>0.94416</v>
      </c>
      <c r="G2903" s="1">
        <v>2.1709900000000002</v>
      </c>
    </row>
    <row r="2904" spans="3:7" x14ac:dyDescent="0.25">
      <c r="C2904" s="1">
        <v>841.43255999999997</v>
      </c>
      <c r="D2904" s="1">
        <v>3.14391</v>
      </c>
      <c r="E2904" s="1">
        <v>2.4920399999999998</v>
      </c>
      <c r="F2904" s="1">
        <v>0.94211999999999996</v>
      </c>
      <c r="G2904" s="1">
        <v>2.1817500000000001</v>
      </c>
    </row>
    <row r="2905" spans="3:7" x14ac:dyDescent="0.25">
      <c r="C2905" s="1">
        <v>841.67156999999997</v>
      </c>
      <c r="D2905" s="1">
        <v>3.10947</v>
      </c>
      <c r="E2905" s="1">
        <v>2.4979</v>
      </c>
      <c r="F2905" s="1">
        <v>0.94367000000000001</v>
      </c>
      <c r="G2905" s="1">
        <v>2.1716299999999999</v>
      </c>
    </row>
    <row r="2906" spans="3:7" x14ac:dyDescent="0.25">
      <c r="C2906" s="1">
        <v>841.91057999999998</v>
      </c>
      <c r="D2906" s="1">
        <v>3.1429200000000002</v>
      </c>
      <c r="E2906" s="1">
        <v>2.4903200000000001</v>
      </c>
      <c r="F2906" s="1">
        <v>0.94552000000000003</v>
      </c>
      <c r="G2906" s="1">
        <v>2.1823100000000002</v>
      </c>
    </row>
    <row r="2907" spans="3:7" x14ac:dyDescent="0.25">
      <c r="C2907" s="1">
        <v>842.14959999999996</v>
      </c>
      <c r="D2907" s="1">
        <v>3.1687500000000002</v>
      </c>
      <c r="E2907" s="1">
        <v>2.5001600000000002</v>
      </c>
      <c r="F2907" s="1">
        <v>0.94706000000000001</v>
      </c>
      <c r="G2907" s="1">
        <v>2.1717200000000001</v>
      </c>
    </row>
    <row r="2908" spans="3:7" x14ac:dyDescent="0.25">
      <c r="C2908" s="1">
        <v>842.38860999999997</v>
      </c>
      <c r="D2908" s="1">
        <v>3.1399599999999999</v>
      </c>
      <c r="E2908" s="1">
        <v>2.49762</v>
      </c>
      <c r="F2908" s="1">
        <v>0.94394999999999996</v>
      </c>
      <c r="G2908" s="1">
        <v>2.1869200000000002</v>
      </c>
    </row>
    <row r="2909" spans="3:7" x14ac:dyDescent="0.25">
      <c r="C2909" s="1">
        <v>842.62761999999998</v>
      </c>
      <c r="D2909" s="1">
        <v>3.1159699999999999</v>
      </c>
      <c r="E2909" s="1">
        <v>2.5012699999999999</v>
      </c>
      <c r="F2909" s="1">
        <v>0.94396000000000002</v>
      </c>
      <c r="G2909" s="1">
        <v>2.1804399999999999</v>
      </c>
    </row>
    <row r="2910" spans="3:7" x14ac:dyDescent="0.25">
      <c r="C2910" s="1">
        <v>842.86670000000004</v>
      </c>
      <c r="D2910" s="1">
        <v>3.1097899999999998</v>
      </c>
      <c r="E2910" s="1">
        <v>2.49878</v>
      </c>
      <c r="F2910" s="1">
        <v>0.94342000000000004</v>
      </c>
      <c r="G2910" s="1">
        <v>2.1800999999999999</v>
      </c>
    </row>
    <row r="2911" spans="3:7" x14ac:dyDescent="0.25">
      <c r="C2911" s="1">
        <v>843.10571000000004</v>
      </c>
      <c r="D2911" s="1">
        <v>3.0777199999999998</v>
      </c>
      <c r="E2911" s="1">
        <v>2.5054599999999998</v>
      </c>
      <c r="F2911" s="1">
        <v>0.94379000000000002</v>
      </c>
      <c r="G2911" s="1">
        <v>2.1734499999999999</v>
      </c>
    </row>
    <row r="2912" spans="3:7" x14ac:dyDescent="0.25">
      <c r="C2912" s="1">
        <v>843.34478999999999</v>
      </c>
      <c r="D2912" s="1">
        <v>3.0692599999999999</v>
      </c>
      <c r="E2912" s="1">
        <v>2.5201799999999999</v>
      </c>
      <c r="F2912" s="1">
        <v>0.94399</v>
      </c>
      <c r="G2912" s="1">
        <v>2.1869800000000001</v>
      </c>
    </row>
    <row r="2913" spans="3:7" x14ac:dyDescent="0.25">
      <c r="C2913" s="1">
        <v>843.58385999999996</v>
      </c>
      <c r="D2913" s="1">
        <v>3.1626799999999999</v>
      </c>
      <c r="E2913" s="1">
        <v>2.5286200000000001</v>
      </c>
      <c r="F2913" s="1">
        <v>0.94186999999999999</v>
      </c>
      <c r="G2913" s="1">
        <v>2.1775899999999999</v>
      </c>
    </row>
    <row r="2914" spans="3:7" x14ac:dyDescent="0.25">
      <c r="C2914" s="1">
        <v>843.82294000000002</v>
      </c>
      <c r="D2914" s="1">
        <v>3.20058</v>
      </c>
      <c r="E2914" s="1">
        <v>2.5116399999999999</v>
      </c>
      <c r="F2914" s="1">
        <v>0.94377</v>
      </c>
      <c r="G2914" s="1">
        <v>2.1878700000000002</v>
      </c>
    </row>
    <row r="2915" spans="3:7" x14ac:dyDescent="0.25">
      <c r="C2915" s="1">
        <v>844.06200999999999</v>
      </c>
      <c r="D2915" s="1">
        <v>3.1718600000000001</v>
      </c>
      <c r="E2915" s="1">
        <v>2.50135</v>
      </c>
      <c r="F2915" s="1">
        <v>0.94418000000000002</v>
      </c>
      <c r="G2915" s="1">
        <v>2.1831</v>
      </c>
    </row>
    <row r="2916" spans="3:7" x14ac:dyDescent="0.25">
      <c r="C2916" s="1">
        <v>844.30109000000004</v>
      </c>
      <c r="D2916" s="1">
        <v>3.1172399999999998</v>
      </c>
      <c r="E2916" s="1">
        <v>2.4969199999999998</v>
      </c>
      <c r="F2916" s="1">
        <v>0.94211999999999996</v>
      </c>
      <c r="G2916" s="1">
        <v>2.1890100000000001</v>
      </c>
    </row>
    <row r="2917" spans="3:7" x14ac:dyDescent="0.25">
      <c r="C2917" s="1">
        <v>844.54016000000001</v>
      </c>
      <c r="D2917" s="1">
        <v>3.1075200000000001</v>
      </c>
      <c r="E2917" s="1">
        <v>2.5009700000000001</v>
      </c>
      <c r="F2917" s="1">
        <v>0.94476000000000004</v>
      </c>
      <c r="G2917" s="1">
        <v>2.1856399999999998</v>
      </c>
    </row>
    <row r="2918" spans="3:7" x14ac:dyDescent="0.25">
      <c r="C2918" s="1">
        <v>844.77930000000003</v>
      </c>
      <c r="D2918" s="1">
        <v>3.11565</v>
      </c>
      <c r="E2918" s="1">
        <v>2.4902199999999999</v>
      </c>
      <c r="F2918" s="1">
        <v>0.94272</v>
      </c>
      <c r="G2918" s="1">
        <v>2.1949000000000001</v>
      </c>
    </row>
    <row r="2919" spans="3:7" x14ac:dyDescent="0.25">
      <c r="C2919" s="1">
        <v>845.01837</v>
      </c>
      <c r="D2919" s="1">
        <v>3.1355400000000002</v>
      </c>
      <c r="E2919" s="1">
        <v>2.4982099999999998</v>
      </c>
      <c r="F2919" s="1">
        <v>0.94779999999999998</v>
      </c>
      <c r="G2919" s="1">
        <v>2.1810399999999999</v>
      </c>
    </row>
    <row r="2920" spans="3:7" x14ac:dyDescent="0.25">
      <c r="C2920" s="1">
        <v>845.25751000000002</v>
      </c>
      <c r="D2920" s="1">
        <v>3.1397699999999999</v>
      </c>
      <c r="E2920" s="1">
        <v>2.4997199999999999</v>
      </c>
      <c r="F2920" s="1">
        <v>0.94674999999999998</v>
      </c>
      <c r="G2920" s="1">
        <v>2.1957</v>
      </c>
    </row>
    <row r="2921" spans="3:7" x14ac:dyDescent="0.25">
      <c r="C2921" s="1">
        <v>845.49663999999996</v>
      </c>
      <c r="D2921" s="1">
        <v>3.1357300000000001</v>
      </c>
      <c r="E2921" s="1">
        <v>2.5118900000000002</v>
      </c>
      <c r="F2921" s="1">
        <v>0.94820000000000004</v>
      </c>
      <c r="G2921" s="1">
        <v>2.18465</v>
      </c>
    </row>
    <row r="2922" spans="3:7" x14ac:dyDescent="0.25">
      <c r="C2922" s="1">
        <v>845.73577999999998</v>
      </c>
      <c r="D2922" s="1">
        <v>3.14005</v>
      </c>
      <c r="E2922" s="1">
        <v>2.5247199999999999</v>
      </c>
      <c r="F2922" s="1">
        <v>0.94552999999999998</v>
      </c>
      <c r="G2922" s="1">
        <v>2.1957599999999999</v>
      </c>
    </row>
    <row r="2923" spans="3:7" x14ac:dyDescent="0.25">
      <c r="C2923" s="1">
        <v>845.97491000000002</v>
      </c>
      <c r="D2923" s="1">
        <v>3.1404999999999998</v>
      </c>
      <c r="E2923" s="1">
        <v>2.5245099999999998</v>
      </c>
      <c r="F2923" s="1">
        <v>0.94457999999999998</v>
      </c>
      <c r="G2923" s="1">
        <v>2.18066</v>
      </c>
    </row>
    <row r="2924" spans="3:7" x14ac:dyDescent="0.25">
      <c r="C2924" s="1">
        <v>846.21405000000004</v>
      </c>
      <c r="D2924" s="1">
        <v>3.1326999999999998</v>
      </c>
      <c r="E2924" s="1">
        <v>2.5297800000000001</v>
      </c>
      <c r="F2924" s="1">
        <v>0.94381999999999999</v>
      </c>
      <c r="G2924" s="1">
        <v>2.1924100000000002</v>
      </c>
    </row>
    <row r="2925" spans="3:7" x14ac:dyDescent="0.25">
      <c r="C2925" s="1">
        <v>846.45318999999995</v>
      </c>
      <c r="D2925" s="1">
        <v>3.1213500000000001</v>
      </c>
      <c r="E2925" s="1">
        <v>2.5312999999999999</v>
      </c>
      <c r="F2925" s="1">
        <v>0.94023000000000001</v>
      </c>
      <c r="G2925" s="1">
        <v>2.1812399999999998</v>
      </c>
    </row>
    <row r="2926" spans="3:7" x14ac:dyDescent="0.25">
      <c r="C2926" s="1">
        <v>846.69237999999996</v>
      </c>
      <c r="D2926" s="1">
        <v>3.1332499999999999</v>
      </c>
      <c r="E2926" s="1">
        <v>2.5284</v>
      </c>
      <c r="F2926" s="1">
        <v>0.93886999999999998</v>
      </c>
      <c r="G2926" s="1">
        <v>2.1925599999999998</v>
      </c>
    </row>
    <row r="2927" spans="3:7" x14ac:dyDescent="0.25">
      <c r="C2927" s="1">
        <v>846.93158000000005</v>
      </c>
      <c r="D2927" s="1">
        <v>3.11808</v>
      </c>
      <c r="E2927" s="1">
        <v>2.5306299999999999</v>
      </c>
      <c r="F2927" s="1">
        <v>0.94210000000000005</v>
      </c>
      <c r="G2927" s="1">
        <v>2.1813899999999999</v>
      </c>
    </row>
    <row r="2928" spans="3:7" x14ac:dyDescent="0.25">
      <c r="C2928" s="1">
        <v>847.17071999999996</v>
      </c>
      <c r="D2928" s="1">
        <v>3.1011600000000001</v>
      </c>
      <c r="E2928" s="1">
        <v>2.5193300000000001</v>
      </c>
      <c r="F2928" s="1">
        <v>0.94003999999999999</v>
      </c>
      <c r="G2928" s="1">
        <v>2.1954899999999999</v>
      </c>
    </row>
    <row r="2929" spans="3:7" x14ac:dyDescent="0.25">
      <c r="C2929" s="1">
        <v>847.40990999999997</v>
      </c>
      <c r="D2929" s="1">
        <v>3.13395</v>
      </c>
      <c r="E2929" s="1">
        <v>2.5145200000000001</v>
      </c>
      <c r="F2929" s="1">
        <v>0.93845999999999996</v>
      </c>
      <c r="G2929" s="1">
        <v>2.18866</v>
      </c>
    </row>
    <row r="2930" spans="3:7" x14ac:dyDescent="0.25">
      <c r="C2930" s="1">
        <v>847.64910999999995</v>
      </c>
      <c r="D2930" s="1">
        <v>3.14954</v>
      </c>
      <c r="E2930" s="1">
        <v>2.5064799999999998</v>
      </c>
      <c r="F2930" s="1">
        <v>0.93720000000000003</v>
      </c>
      <c r="G2930" s="1">
        <v>2.1953100000000001</v>
      </c>
    </row>
    <row r="2931" spans="3:7" x14ac:dyDescent="0.25">
      <c r="C2931" s="1">
        <v>847.88831000000005</v>
      </c>
      <c r="D2931" s="1">
        <v>3.1302599999999998</v>
      </c>
      <c r="E2931" s="1">
        <v>2.5244200000000001</v>
      </c>
      <c r="F2931" s="1">
        <v>0.93561000000000005</v>
      </c>
      <c r="G2931" s="1">
        <v>2.1878000000000002</v>
      </c>
    </row>
    <row r="2932" spans="3:7" x14ac:dyDescent="0.25">
      <c r="C2932" s="1">
        <v>848.12756000000002</v>
      </c>
      <c r="D2932" s="1">
        <v>3.1100400000000001</v>
      </c>
      <c r="E2932" s="1">
        <v>2.5289100000000002</v>
      </c>
      <c r="F2932" s="1">
        <v>0.93574000000000002</v>
      </c>
      <c r="G2932" s="1">
        <v>2.1991299999999998</v>
      </c>
    </row>
    <row r="2933" spans="3:7" x14ac:dyDescent="0.25">
      <c r="C2933" s="1">
        <v>848.36676</v>
      </c>
      <c r="D2933" s="1">
        <v>3.08012</v>
      </c>
      <c r="E2933" s="1">
        <v>2.5290499999999998</v>
      </c>
      <c r="F2933" s="1">
        <v>0.93696999999999997</v>
      </c>
      <c r="G2933" s="1">
        <v>2.1879599999999999</v>
      </c>
    </row>
    <row r="2934" spans="3:7" x14ac:dyDescent="0.25">
      <c r="C2934" s="1">
        <v>848.60595999999998</v>
      </c>
      <c r="D2934" s="1">
        <v>3.0716199999999998</v>
      </c>
      <c r="E2934" s="1">
        <v>2.5318999999999998</v>
      </c>
      <c r="F2934" s="1">
        <v>0.94027000000000005</v>
      </c>
      <c r="G2934" s="1">
        <v>2.1986599999999998</v>
      </c>
    </row>
    <row r="2935" spans="3:7" x14ac:dyDescent="0.25">
      <c r="C2935" s="1">
        <v>848.84520999999995</v>
      </c>
      <c r="D2935" s="1">
        <v>3.1352500000000001</v>
      </c>
      <c r="E2935" s="1">
        <v>2.5400299999999998</v>
      </c>
      <c r="F2935" s="1">
        <v>0.94930000000000003</v>
      </c>
      <c r="G2935" s="1">
        <v>2.1891099999999999</v>
      </c>
    </row>
    <row r="2936" spans="3:7" x14ac:dyDescent="0.25">
      <c r="C2936" s="1">
        <v>849.08447000000001</v>
      </c>
      <c r="D2936" s="1">
        <v>3.2107100000000002</v>
      </c>
      <c r="E2936" s="1">
        <v>2.5415800000000002</v>
      </c>
      <c r="F2936" s="1">
        <v>0.94849000000000006</v>
      </c>
      <c r="G2936" s="1">
        <v>2.1984300000000001</v>
      </c>
    </row>
    <row r="2937" spans="3:7" x14ac:dyDescent="0.25">
      <c r="C2937" s="1">
        <v>849.32372999999995</v>
      </c>
      <c r="D2937" s="1">
        <v>3.2278699999999998</v>
      </c>
      <c r="E2937" s="1">
        <v>2.5553599999999999</v>
      </c>
      <c r="F2937" s="1">
        <v>0.94979000000000002</v>
      </c>
      <c r="G2937" s="1">
        <v>2.1853600000000002</v>
      </c>
    </row>
    <row r="2938" spans="3:7" x14ac:dyDescent="0.25">
      <c r="C2938" s="1">
        <v>849.56299000000001</v>
      </c>
      <c r="D2938" s="1">
        <v>3.24884</v>
      </c>
      <c r="E2938" s="1">
        <v>2.5466299999999999</v>
      </c>
      <c r="F2938" s="1">
        <v>0.94864999999999999</v>
      </c>
      <c r="G2938" s="1">
        <v>2.20058</v>
      </c>
    </row>
    <row r="2939" spans="3:7" x14ac:dyDescent="0.25">
      <c r="C2939" s="1">
        <v>849.80224999999996</v>
      </c>
      <c r="D2939" s="1">
        <v>3.2486199999999998</v>
      </c>
      <c r="E2939" s="1">
        <v>2.5410400000000002</v>
      </c>
      <c r="F2939" s="1">
        <v>0.94904999999999995</v>
      </c>
      <c r="G2939" s="1">
        <v>2.1892399999999999</v>
      </c>
    </row>
    <row r="2940" spans="3:7" x14ac:dyDescent="0.25">
      <c r="C2940" s="1">
        <v>850.04150000000004</v>
      </c>
      <c r="D2940" s="1">
        <v>3.2404000000000002</v>
      </c>
      <c r="E2940" s="1">
        <v>2.5378099999999999</v>
      </c>
      <c r="F2940" s="1">
        <v>0.94596000000000002</v>
      </c>
      <c r="G2940" s="1">
        <v>2.20072</v>
      </c>
    </row>
    <row r="2941" spans="3:7" x14ac:dyDescent="0.25">
      <c r="C2941" s="1">
        <v>850.28081999999995</v>
      </c>
      <c r="D2941" s="1">
        <v>3.2176800000000001</v>
      </c>
      <c r="E2941" s="1">
        <v>2.5473699999999999</v>
      </c>
      <c r="F2941" s="1">
        <v>0.94564999999999999</v>
      </c>
      <c r="G2941" s="1">
        <v>2.18947</v>
      </c>
    </row>
    <row r="2942" spans="3:7" x14ac:dyDescent="0.25">
      <c r="C2942" s="1">
        <v>850.52008000000001</v>
      </c>
      <c r="D2942" s="1">
        <v>3.17645</v>
      </c>
      <c r="E2942" s="1">
        <v>2.5365199999999999</v>
      </c>
      <c r="F2942" s="1">
        <v>0.94144000000000005</v>
      </c>
      <c r="G2942" s="1">
        <v>2.19882</v>
      </c>
    </row>
    <row r="2943" spans="3:7" x14ac:dyDescent="0.25">
      <c r="C2943" s="1">
        <v>850.75940000000003</v>
      </c>
      <c r="D2943" s="1">
        <v>3.1615099999999998</v>
      </c>
      <c r="E2943" s="1">
        <v>2.5260400000000001</v>
      </c>
      <c r="F2943" s="1">
        <v>0.94206000000000001</v>
      </c>
      <c r="G2943" s="1">
        <v>2.1918000000000002</v>
      </c>
    </row>
    <row r="2944" spans="3:7" x14ac:dyDescent="0.25">
      <c r="C2944" s="1">
        <v>850.99872000000005</v>
      </c>
      <c r="D2944" s="1">
        <v>3.1540499999999998</v>
      </c>
      <c r="E2944" s="1">
        <v>2.5316200000000002</v>
      </c>
      <c r="F2944" s="1">
        <v>0.94118999999999997</v>
      </c>
      <c r="G2944" s="1">
        <v>2.2010700000000001</v>
      </c>
    </row>
    <row r="2945" spans="3:7" x14ac:dyDescent="0.25">
      <c r="C2945" s="1">
        <v>851.23803999999996</v>
      </c>
      <c r="D2945" s="1">
        <v>3.1509200000000002</v>
      </c>
      <c r="E2945" s="1">
        <v>2.5362100000000001</v>
      </c>
      <c r="F2945" s="1">
        <v>0.94091000000000002</v>
      </c>
      <c r="G2945" s="1">
        <v>2.1909200000000002</v>
      </c>
    </row>
    <row r="2946" spans="3:7" x14ac:dyDescent="0.25">
      <c r="C2946" s="1">
        <v>851.47735999999998</v>
      </c>
      <c r="D2946" s="1">
        <v>3.17428</v>
      </c>
      <c r="E2946" s="1">
        <v>2.5337200000000002</v>
      </c>
      <c r="F2946" s="1">
        <v>0.94359000000000004</v>
      </c>
      <c r="G2946" s="1">
        <v>2.2048199999999998</v>
      </c>
    </row>
    <row r="2947" spans="3:7" x14ac:dyDescent="0.25">
      <c r="C2947" s="1">
        <v>851.71667000000002</v>
      </c>
      <c r="D2947" s="1">
        <v>3.24817</v>
      </c>
      <c r="E2947" s="1">
        <v>2.5184199999999999</v>
      </c>
      <c r="F2947" s="1">
        <v>0.94233</v>
      </c>
      <c r="G2947" s="1">
        <v>2.1952799999999999</v>
      </c>
    </row>
    <row r="2948" spans="3:7" x14ac:dyDescent="0.25">
      <c r="C2948" s="1">
        <v>851.95599000000004</v>
      </c>
      <c r="D2948" s="1">
        <v>3.2771300000000001</v>
      </c>
      <c r="E2948" s="1">
        <v>2.51234</v>
      </c>
      <c r="F2948" s="1">
        <v>0.93815000000000004</v>
      </c>
      <c r="G2948" s="1">
        <v>2.2055099999999999</v>
      </c>
    </row>
    <row r="2949" spans="3:7" x14ac:dyDescent="0.25">
      <c r="C2949" s="1">
        <v>852.19537000000003</v>
      </c>
      <c r="D2949" s="1">
        <v>3.2849499999999998</v>
      </c>
      <c r="E2949" s="1">
        <v>2.5064700000000002</v>
      </c>
      <c r="F2949" s="1">
        <v>0.94227000000000005</v>
      </c>
      <c r="G2949" s="1">
        <v>2.1955100000000001</v>
      </c>
    </row>
    <row r="2950" spans="3:7" x14ac:dyDescent="0.25">
      <c r="C2950" s="1">
        <v>852.43469000000005</v>
      </c>
      <c r="D2950" s="1">
        <v>3.2410100000000002</v>
      </c>
      <c r="E2950" s="1">
        <v>2.5150299999999999</v>
      </c>
      <c r="F2950" s="1">
        <v>0.94094</v>
      </c>
      <c r="G2950" s="1">
        <v>2.2063299999999999</v>
      </c>
    </row>
    <row r="2951" spans="3:7" x14ac:dyDescent="0.25">
      <c r="C2951" s="1">
        <v>852.67407000000003</v>
      </c>
      <c r="D2951" s="1">
        <v>3.2111900000000002</v>
      </c>
      <c r="E2951" s="1">
        <v>2.5245600000000001</v>
      </c>
      <c r="F2951" s="1">
        <v>0.94218000000000002</v>
      </c>
      <c r="G2951" s="1">
        <v>2.1962199999999998</v>
      </c>
    </row>
    <row r="2952" spans="3:7" x14ac:dyDescent="0.25">
      <c r="C2952" s="1">
        <v>852.91345000000001</v>
      </c>
      <c r="D2952" s="1">
        <v>3.2227899999999998</v>
      </c>
      <c r="E2952" s="1">
        <v>2.5297700000000001</v>
      </c>
      <c r="F2952" s="1">
        <v>0.94167999999999996</v>
      </c>
      <c r="G2952" s="1">
        <v>2.2121599999999999</v>
      </c>
    </row>
    <row r="2953" spans="3:7" x14ac:dyDescent="0.25">
      <c r="C2953" s="1">
        <v>853.15282999999999</v>
      </c>
      <c r="D2953" s="1">
        <v>3.2650000000000001</v>
      </c>
      <c r="E2953" s="1">
        <v>2.5318700000000001</v>
      </c>
      <c r="F2953" s="1">
        <v>0.94398000000000004</v>
      </c>
      <c r="G2953" s="1">
        <v>2.2052</v>
      </c>
    </row>
    <row r="2954" spans="3:7" x14ac:dyDescent="0.25">
      <c r="C2954" s="1">
        <v>853.39220999999998</v>
      </c>
      <c r="D2954" s="1">
        <v>3.2823799999999999</v>
      </c>
      <c r="E2954" s="1">
        <v>2.5280999999999998</v>
      </c>
      <c r="F2954" s="1">
        <v>0.94369999999999998</v>
      </c>
      <c r="G2954" s="1">
        <v>2.2026699999999999</v>
      </c>
    </row>
    <row r="2955" spans="3:7" x14ac:dyDescent="0.25">
      <c r="C2955" s="1">
        <v>853.63158999999996</v>
      </c>
      <c r="D2955" s="1">
        <v>3.2892199999999998</v>
      </c>
      <c r="E2955" s="1">
        <v>2.5365799999999998</v>
      </c>
      <c r="F2955" s="1">
        <v>0.94433999999999996</v>
      </c>
      <c r="G2955" s="1">
        <v>2.2011500000000002</v>
      </c>
    </row>
    <row r="2956" spans="3:7" x14ac:dyDescent="0.25">
      <c r="C2956" s="1">
        <v>853.87097000000006</v>
      </c>
      <c r="D2956" s="1">
        <v>3.2846600000000001</v>
      </c>
      <c r="E2956" s="1">
        <v>2.5373199999999998</v>
      </c>
      <c r="F2956" s="1">
        <v>0.94452000000000003</v>
      </c>
      <c r="G2956" s="1">
        <v>2.2120700000000002</v>
      </c>
    </row>
    <row r="2957" spans="3:7" x14ac:dyDescent="0.25">
      <c r="C2957" s="1">
        <v>854.11041</v>
      </c>
      <c r="D2957" s="1">
        <v>3.2718799999999999</v>
      </c>
      <c r="E2957" s="1">
        <v>2.5369299999999999</v>
      </c>
      <c r="F2957" s="1">
        <v>0.94708999999999999</v>
      </c>
      <c r="G2957" s="1">
        <v>2.2029200000000002</v>
      </c>
    </row>
    <row r="2958" spans="3:7" x14ac:dyDescent="0.25">
      <c r="C2958" s="1">
        <v>854.34978999999998</v>
      </c>
      <c r="D2958" s="1">
        <v>3.2136100000000001</v>
      </c>
      <c r="E2958" s="1">
        <v>2.54128</v>
      </c>
      <c r="F2958" s="1">
        <v>0.94386999999999999</v>
      </c>
      <c r="G2958" s="1">
        <v>2.2156799999999999</v>
      </c>
    </row>
    <row r="2959" spans="3:7" x14ac:dyDescent="0.25">
      <c r="C2959" s="1">
        <v>854.58923000000004</v>
      </c>
      <c r="D2959" s="1">
        <v>3.1554700000000002</v>
      </c>
      <c r="E2959" s="1">
        <v>2.5523600000000002</v>
      </c>
      <c r="F2959" s="1">
        <v>0.94267000000000001</v>
      </c>
      <c r="G2959" s="1">
        <v>2.20648</v>
      </c>
    </row>
    <row r="2960" spans="3:7" x14ac:dyDescent="0.25">
      <c r="C2960" s="1">
        <v>854.82866999999999</v>
      </c>
      <c r="D2960" s="1">
        <v>3.14514</v>
      </c>
      <c r="E2960" s="1">
        <v>2.5480299999999998</v>
      </c>
      <c r="F2960" s="1">
        <v>0.94433</v>
      </c>
      <c r="G2960" s="1">
        <v>2.21617</v>
      </c>
    </row>
    <row r="2961" spans="3:7" x14ac:dyDescent="0.25">
      <c r="C2961" s="1">
        <v>855.06812000000002</v>
      </c>
      <c r="D2961" s="1">
        <v>3.1601900000000001</v>
      </c>
      <c r="E2961" s="1">
        <v>2.5489899999999999</v>
      </c>
      <c r="F2961" s="1">
        <v>0.94457999999999998</v>
      </c>
      <c r="G2961" s="1">
        <v>2.2061799999999998</v>
      </c>
    </row>
    <row r="2962" spans="3:7" x14ac:dyDescent="0.25">
      <c r="C2962" s="1">
        <v>855.30755999999997</v>
      </c>
      <c r="D2962" s="1">
        <v>3.1689099999999999</v>
      </c>
      <c r="E2962" s="1">
        <v>2.5419200000000002</v>
      </c>
      <c r="F2962" s="1">
        <v>0.94323999999999997</v>
      </c>
      <c r="G2962" s="1">
        <v>2.2217099999999999</v>
      </c>
    </row>
    <row r="2963" spans="3:7" x14ac:dyDescent="0.25">
      <c r="C2963" s="1">
        <v>855.54700000000003</v>
      </c>
      <c r="D2963" s="1">
        <v>3.2053600000000002</v>
      </c>
      <c r="E2963" s="1">
        <v>2.54826</v>
      </c>
      <c r="F2963" s="1">
        <v>0.94466000000000006</v>
      </c>
      <c r="G2963" s="1">
        <v>2.2082799999999998</v>
      </c>
    </row>
    <row r="2964" spans="3:7" x14ac:dyDescent="0.25">
      <c r="C2964" s="1">
        <v>855.78643999999997</v>
      </c>
      <c r="D2964" s="1">
        <v>3.27759</v>
      </c>
      <c r="E2964" s="1">
        <v>2.5480999999999998</v>
      </c>
      <c r="F2964" s="1">
        <v>0.94366000000000005</v>
      </c>
      <c r="G2964" s="1">
        <v>2.2197100000000001</v>
      </c>
    </row>
    <row r="2965" spans="3:7" x14ac:dyDescent="0.25">
      <c r="C2965" s="1">
        <v>856.02593999999999</v>
      </c>
      <c r="D2965" s="1">
        <v>3.2969300000000001</v>
      </c>
      <c r="E2965" s="1">
        <v>2.5431699999999999</v>
      </c>
      <c r="F2965" s="1">
        <v>0.94671000000000005</v>
      </c>
      <c r="G2965" s="1">
        <v>2.2109000000000001</v>
      </c>
    </row>
    <row r="2966" spans="3:7" x14ac:dyDescent="0.25">
      <c r="C2966" s="1">
        <v>856.26538000000005</v>
      </c>
      <c r="D2966" s="1">
        <v>3.2304499999999998</v>
      </c>
      <c r="E2966" s="1">
        <v>2.53525</v>
      </c>
      <c r="F2966" s="1">
        <v>0.94532000000000005</v>
      </c>
      <c r="G2966" s="1">
        <v>2.2216800000000001</v>
      </c>
    </row>
    <row r="2967" spans="3:7" x14ac:dyDescent="0.25">
      <c r="C2967" s="1">
        <v>856.50487999999996</v>
      </c>
      <c r="D2967" s="1">
        <v>3.1529199999999999</v>
      </c>
      <c r="E2967" s="1">
        <v>2.5299700000000001</v>
      </c>
      <c r="F2967" s="1">
        <v>0.94908000000000003</v>
      </c>
      <c r="G2967" s="1">
        <v>2.2130399999999999</v>
      </c>
    </row>
    <row r="2968" spans="3:7" x14ac:dyDescent="0.25">
      <c r="C2968" s="1">
        <v>856.74437999999998</v>
      </c>
      <c r="D2968" s="1">
        <v>3.1240000000000001</v>
      </c>
      <c r="E2968" s="1">
        <v>2.5318800000000001</v>
      </c>
      <c r="F2968" s="1">
        <v>0.94843</v>
      </c>
      <c r="G2968" s="1">
        <v>2.2219899999999999</v>
      </c>
    </row>
    <row r="2969" spans="3:7" x14ac:dyDescent="0.25">
      <c r="C2969" s="1">
        <v>856.98388999999997</v>
      </c>
      <c r="D2969" s="1">
        <v>3.1478100000000002</v>
      </c>
      <c r="E2969" s="1">
        <v>2.5327000000000002</v>
      </c>
      <c r="F2969" s="1">
        <v>0.94796999999999998</v>
      </c>
      <c r="G2969" s="1">
        <v>2.2183700000000002</v>
      </c>
    </row>
    <row r="2970" spans="3:7" x14ac:dyDescent="0.25">
      <c r="C2970" s="1">
        <v>857.22338999999999</v>
      </c>
      <c r="D2970" s="1">
        <v>3.2069200000000002</v>
      </c>
      <c r="E2970" s="1">
        <v>2.5331199999999998</v>
      </c>
      <c r="F2970" s="1">
        <v>0.94611999999999996</v>
      </c>
      <c r="G2970" s="1">
        <v>2.2305799999999998</v>
      </c>
    </row>
    <row r="2971" spans="3:7" x14ac:dyDescent="0.25">
      <c r="C2971" s="1">
        <v>857.46289000000002</v>
      </c>
      <c r="D2971" s="1">
        <v>3.2552400000000001</v>
      </c>
      <c r="E2971" s="1">
        <v>2.5416500000000002</v>
      </c>
      <c r="F2971" s="1">
        <v>0.95133999999999996</v>
      </c>
      <c r="G2971" s="1">
        <v>2.21801</v>
      </c>
    </row>
    <row r="2972" spans="3:7" x14ac:dyDescent="0.25">
      <c r="C2972" s="1">
        <v>857.70245</v>
      </c>
      <c r="D2972" s="1">
        <v>3.2694399999999999</v>
      </c>
      <c r="E2972" s="1">
        <v>2.5284599999999999</v>
      </c>
      <c r="F2972" s="1">
        <v>0.94833999999999996</v>
      </c>
      <c r="G2972" s="1">
        <v>2.2280099999999998</v>
      </c>
    </row>
    <row r="2973" spans="3:7" x14ac:dyDescent="0.25">
      <c r="C2973" s="1">
        <v>857.94195999999999</v>
      </c>
      <c r="D2973" s="1">
        <v>3.2943500000000001</v>
      </c>
      <c r="E2973" s="1">
        <v>2.53525</v>
      </c>
      <c r="F2973" s="1">
        <v>0.95028000000000001</v>
      </c>
      <c r="G2973" s="1">
        <v>2.2196699999999998</v>
      </c>
    </row>
    <row r="2974" spans="3:7" x14ac:dyDescent="0.25">
      <c r="C2974" s="1">
        <v>858.18151999999998</v>
      </c>
      <c r="D2974" s="1">
        <v>3.26939</v>
      </c>
      <c r="E2974" s="1">
        <v>2.5565799999999999</v>
      </c>
      <c r="F2974" s="1">
        <v>0.94640000000000002</v>
      </c>
      <c r="G2974" s="1">
        <v>2.22933</v>
      </c>
    </row>
    <row r="2975" spans="3:7" x14ac:dyDescent="0.25">
      <c r="C2975" s="1">
        <v>858.42102</v>
      </c>
      <c r="D2975" s="1">
        <v>3.2295199999999999</v>
      </c>
      <c r="E2975" s="1">
        <v>2.5550199999999998</v>
      </c>
      <c r="F2975" s="1">
        <v>0.94732000000000005</v>
      </c>
      <c r="G2975" s="1">
        <v>2.2193999999999998</v>
      </c>
    </row>
    <row r="2976" spans="3:7" x14ac:dyDescent="0.25">
      <c r="C2976" s="1">
        <v>858.66057999999998</v>
      </c>
      <c r="D2976" s="1">
        <v>3.2029000000000001</v>
      </c>
      <c r="E2976" s="1">
        <v>2.54786</v>
      </c>
      <c r="F2976" s="1">
        <v>0.94547000000000003</v>
      </c>
      <c r="G2976" s="1">
        <v>2.2306499999999998</v>
      </c>
    </row>
    <row r="2977" spans="3:7" x14ac:dyDescent="0.25">
      <c r="C2977" s="1">
        <v>858.90015000000005</v>
      </c>
      <c r="D2977" s="1">
        <v>3.2455400000000001</v>
      </c>
      <c r="E2977" s="1">
        <v>2.5442399999999998</v>
      </c>
      <c r="F2977" s="1">
        <v>0.94904999999999995</v>
      </c>
      <c r="G2977" s="1">
        <v>2.2187700000000001</v>
      </c>
    </row>
    <row r="2978" spans="3:7" x14ac:dyDescent="0.25">
      <c r="C2978" s="1">
        <v>859.13971000000004</v>
      </c>
      <c r="D2978" s="1">
        <v>3.3416700000000001</v>
      </c>
      <c r="E2978" s="1">
        <v>2.5369700000000002</v>
      </c>
      <c r="F2978" s="1">
        <v>0.94486000000000003</v>
      </c>
      <c r="G2978" s="1">
        <v>2.2323499999999998</v>
      </c>
    </row>
    <row r="2979" spans="3:7" x14ac:dyDescent="0.25">
      <c r="C2979" s="1">
        <v>859.37932999999998</v>
      </c>
      <c r="D2979" s="1">
        <v>3.3843200000000002</v>
      </c>
      <c r="E2979" s="1">
        <v>2.5354100000000002</v>
      </c>
      <c r="F2979" s="1">
        <v>0.94874000000000003</v>
      </c>
      <c r="G2979" s="1">
        <v>2.2186499999999998</v>
      </c>
    </row>
    <row r="2980" spans="3:7" x14ac:dyDescent="0.25">
      <c r="C2980" s="1">
        <v>859.61890000000005</v>
      </c>
      <c r="D2980" s="1">
        <v>3.3587400000000001</v>
      </c>
      <c r="E2980" s="1">
        <v>2.5361899999999999</v>
      </c>
      <c r="F2980" s="1">
        <v>0.94649000000000005</v>
      </c>
      <c r="G2980" s="1">
        <v>2.2341099999999998</v>
      </c>
    </row>
    <row r="2981" spans="3:7" x14ac:dyDescent="0.25">
      <c r="C2981" s="1">
        <v>859.85852</v>
      </c>
      <c r="D2981" s="1">
        <v>3.3087200000000001</v>
      </c>
      <c r="E2981" s="1">
        <v>2.5501</v>
      </c>
      <c r="F2981" s="1">
        <v>0.94698000000000004</v>
      </c>
      <c r="G2981" s="1">
        <v>2.2206100000000002</v>
      </c>
    </row>
    <row r="2982" spans="3:7" x14ac:dyDescent="0.25">
      <c r="C2982" s="1">
        <v>860.09807999999998</v>
      </c>
      <c r="D2982" s="1">
        <v>3.2749600000000001</v>
      </c>
      <c r="E2982" s="1">
        <v>2.55748</v>
      </c>
      <c r="F2982" s="1">
        <v>0.94582999999999995</v>
      </c>
      <c r="G2982" s="1">
        <v>2.2351399999999999</v>
      </c>
    </row>
    <row r="2983" spans="3:7" x14ac:dyDescent="0.25">
      <c r="C2983" s="1">
        <v>860.33771000000002</v>
      </c>
      <c r="D2983" s="1">
        <v>3.2684799999999998</v>
      </c>
      <c r="E2983" s="1">
        <v>2.5710000000000002</v>
      </c>
      <c r="F2983" s="1">
        <v>0.94791000000000003</v>
      </c>
      <c r="G2983" s="1">
        <v>2.22383</v>
      </c>
    </row>
    <row r="2984" spans="3:7" x14ac:dyDescent="0.25">
      <c r="C2984" s="1">
        <v>860.57732999999996</v>
      </c>
      <c r="D2984" s="1">
        <v>3.28118</v>
      </c>
      <c r="E2984" s="1">
        <v>2.5745800000000001</v>
      </c>
      <c r="F2984" s="1">
        <v>0.94535999999999998</v>
      </c>
      <c r="G2984" s="1">
        <v>2.2330899999999998</v>
      </c>
    </row>
    <row r="2985" spans="3:7" x14ac:dyDescent="0.25">
      <c r="C2985" s="1">
        <v>860.81695999999999</v>
      </c>
      <c r="D2985" s="1">
        <v>3.27793</v>
      </c>
      <c r="E2985" s="1">
        <v>2.5801799999999999</v>
      </c>
      <c r="F2985" s="1">
        <v>0.94489999999999996</v>
      </c>
      <c r="G2985" s="1">
        <v>2.2260499999999999</v>
      </c>
    </row>
    <row r="2986" spans="3:7" x14ac:dyDescent="0.25">
      <c r="C2986" s="1">
        <v>861.05658000000005</v>
      </c>
      <c r="D2986" s="1">
        <v>3.2846799999999998</v>
      </c>
      <c r="E2986" s="1">
        <v>2.5825</v>
      </c>
      <c r="F2986" s="1">
        <v>0.94333999999999996</v>
      </c>
      <c r="G2986" s="1">
        <v>2.2378499999999999</v>
      </c>
    </row>
    <row r="2987" spans="3:7" x14ac:dyDescent="0.25">
      <c r="C2987" s="1">
        <v>861.2962</v>
      </c>
      <c r="D2987" s="1">
        <v>3.2949600000000001</v>
      </c>
      <c r="E2987" s="1">
        <v>2.5801099999999999</v>
      </c>
      <c r="F2987" s="1">
        <v>0.94445000000000001</v>
      </c>
      <c r="G2987" s="1">
        <v>2.23102</v>
      </c>
    </row>
    <row r="2988" spans="3:7" x14ac:dyDescent="0.25">
      <c r="C2988" s="1">
        <v>861.53583000000003</v>
      </c>
      <c r="D2988" s="1">
        <v>3.2883599999999999</v>
      </c>
      <c r="E2988" s="1">
        <v>2.5723600000000002</v>
      </c>
      <c r="F2988" s="1">
        <v>0.94210000000000005</v>
      </c>
      <c r="G2988" s="1">
        <v>2.2379099999999998</v>
      </c>
    </row>
    <row r="2989" spans="3:7" x14ac:dyDescent="0.25">
      <c r="C2989" s="1">
        <v>861.77551000000005</v>
      </c>
      <c r="D2989" s="1">
        <v>3.2652600000000001</v>
      </c>
      <c r="E2989" s="1">
        <v>2.5730200000000001</v>
      </c>
      <c r="F2989" s="1">
        <v>0.94259000000000004</v>
      </c>
      <c r="G2989" s="1">
        <v>2.2296200000000002</v>
      </c>
    </row>
    <row r="2990" spans="3:7" x14ac:dyDescent="0.25">
      <c r="C2990" s="1">
        <v>862.01520000000005</v>
      </c>
      <c r="D2990" s="1">
        <v>3.2472500000000002</v>
      </c>
      <c r="E2990" s="1">
        <v>2.5495100000000002</v>
      </c>
      <c r="F2990" s="1">
        <v>0.94376000000000004</v>
      </c>
      <c r="G2990" s="1">
        <v>2.2424599999999999</v>
      </c>
    </row>
    <row r="2991" spans="3:7" x14ac:dyDescent="0.25">
      <c r="C2991" s="1">
        <v>862.25482</v>
      </c>
      <c r="D2991" s="1">
        <v>3.2619099999999999</v>
      </c>
      <c r="E2991" s="1">
        <v>2.5372400000000002</v>
      </c>
      <c r="F2991" s="1">
        <v>0.94535999999999998</v>
      </c>
      <c r="G2991" s="1">
        <v>2.2292800000000002</v>
      </c>
    </row>
    <row r="2992" spans="3:7" x14ac:dyDescent="0.25">
      <c r="C2992" s="1">
        <v>862.49450999999999</v>
      </c>
      <c r="D2992" s="1">
        <v>3.30105</v>
      </c>
      <c r="E2992" s="1">
        <v>2.5213199999999998</v>
      </c>
      <c r="F2992" s="1">
        <v>0.94481000000000004</v>
      </c>
      <c r="G2992" s="1">
        <v>2.2370899999999998</v>
      </c>
    </row>
    <row r="2993" spans="3:7" x14ac:dyDescent="0.25">
      <c r="C2993" s="1">
        <v>862.73419000000001</v>
      </c>
      <c r="D2993" s="1">
        <v>3.3111100000000002</v>
      </c>
      <c r="E2993" s="1">
        <v>2.5299100000000001</v>
      </c>
      <c r="F2993" s="1">
        <v>0.94586000000000003</v>
      </c>
      <c r="G2993" s="1">
        <v>2.2326199999999998</v>
      </c>
    </row>
    <row r="2994" spans="3:7" x14ac:dyDescent="0.25">
      <c r="C2994" s="1">
        <v>862.97388000000001</v>
      </c>
      <c r="D2994" s="1">
        <v>3.29921</v>
      </c>
      <c r="E2994" s="1">
        <v>2.5372300000000001</v>
      </c>
      <c r="F2994" s="1">
        <v>0.94652999999999998</v>
      </c>
      <c r="G2994" s="1">
        <v>2.2433900000000002</v>
      </c>
    </row>
    <row r="2995" spans="3:7" x14ac:dyDescent="0.25">
      <c r="C2995" s="1">
        <v>863.21361999999999</v>
      </c>
      <c r="D2995" s="1">
        <v>3.2934000000000001</v>
      </c>
      <c r="E2995" s="1">
        <v>2.54657</v>
      </c>
      <c r="F2995" s="1">
        <v>0.95045000000000002</v>
      </c>
      <c r="G2995" s="1">
        <v>2.2327599999999999</v>
      </c>
    </row>
    <row r="2996" spans="3:7" x14ac:dyDescent="0.25">
      <c r="C2996" s="1">
        <v>863.45330999999999</v>
      </c>
      <c r="D2996" s="1">
        <v>3.2697699999999998</v>
      </c>
      <c r="E2996" s="1">
        <v>2.55402</v>
      </c>
      <c r="F2996" s="1">
        <v>0.94904999999999995</v>
      </c>
      <c r="G2996" s="1">
        <v>2.2414999999999998</v>
      </c>
    </row>
    <row r="2997" spans="3:7" x14ac:dyDescent="0.25">
      <c r="C2997" s="1">
        <v>863.69299000000001</v>
      </c>
      <c r="D2997" s="1">
        <v>3.24512</v>
      </c>
      <c r="E2997" s="1">
        <v>2.5501399999999999</v>
      </c>
      <c r="F2997" s="1">
        <v>0.95369000000000004</v>
      </c>
      <c r="G2997" s="1">
        <v>2.2414000000000001</v>
      </c>
    </row>
    <row r="2998" spans="3:7" x14ac:dyDescent="0.25">
      <c r="C2998" s="1">
        <v>863.93273999999997</v>
      </c>
      <c r="D2998" s="1">
        <v>3.26403</v>
      </c>
      <c r="E2998" s="1">
        <v>2.5466700000000002</v>
      </c>
      <c r="F2998" s="1">
        <v>0.95098000000000005</v>
      </c>
      <c r="G2998" s="1">
        <v>2.2365599999999999</v>
      </c>
    </row>
    <row r="2999" spans="3:7" x14ac:dyDescent="0.25">
      <c r="C2999" s="1">
        <v>864.17249000000004</v>
      </c>
      <c r="D2999" s="1">
        <v>3.2764099999999998</v>
      </c>
      <c r="E2999" s="1">
        <v>2.5555099999999999</v>
      </c>
      <c r="F2999" s="1">
        <v>0.95387999999999995</v>
      </c>
      <c r="G2999" s="1">
        <v>2.2355800000000001</v>
      </c>
    </row>
    <row r="3000" spans="3:7" x14ac:dyDescent="0.25">
      <c r="C3000" s="1">
        <v>864.41223000000002</v>
      </c>
      <c r="D3000" s="1">
        <v>3.28233</v>
      </c>
      <c r="E3000" s="1">
        <v>2.5523099999999999</v>
      </c>
      <c r="F3000" s="1">
        <v>0.94943999999999995</v>
      </c>
      <c r="G3000" s="1">
        <v>2.2480000000000002</v>
      </c>
    </row>
    <row r="3001" spans="3:7" x14ac:dyDescent="0.25">
      <c r="C3001" s="1">
        <v>864.65197999999998</v>
      </c>
      <c r="D3001" s="1">
        <v>3.2450899999999998</v>
      </c>
      <c r="E3001" s="1">
        <v>2.5630899999999999</v>
      </c>
      <c r="F3001" s="1">
        <v>0.95684999999999998</v>
      </c>
      <c r="G3001" s="1">
        <v>2.2389600000000001</v>
      </c>
    </row>
    <row r="3002" spans="3:7" x14ac:dyDescent="0.25">
      <c r="C3002" s="1">
        <v>864.89171999999996</v>
      </c>
      <c r="D3002" s="1">
        <v>3.1994400000000001</v>
      </c>
      <c r="E3002" s="1">
        <v>2.5686</v>
      </c>
      <c r="F3002" s="1">
        <v>0.95340999999999998</v>
      </c>
      <c r="G3002" s="1">
        <v>2.24851</v>
      </c>
    </row>
    <row r="3003" spans="3:7" x14ac:dyDescent="0.25">
      <c r="C3003" s="1">
        <v>865.13147000000004</v>
      </c>
      <c r="D3003" s="1">
        <v>3.2481900000000001</v>
      </c>
      <c r="E3003" s="1">
        <v>2.5891999999999999</v>
      </c>
      <c r="F3003" s="1">
        <v>0.95421999999999996</v>
      </c>
      <c r="G3003" s="1">
        <v>2.2426900000000001</v>
      </c>
    </row>
    <row r="3004" spans="3:7" x14ac:dyDescent="0.25">
      <c r="C3004" s="1">
        <v>865.37121999999999</v>
      </c>
      <c r="D3004" s="1">
        <v>3.29942</v>
      </c>
      <c r="E3004" s="1">
        <v>2.5954700000000002</v>
      </c>
      <c r="F3004" s="1">
        <v>0.95316999999999996</v>
      </c>
      <c r="G3004" s="1">
        <v>2.2523200000000001</v>
      </c>
    </row>
    <row r="3005" spans="3:7" x14ac:dyDescent="0.25">
      <c r="C3005" s="1">
        <v>865.61102000000005</v>
      </c>
      <c r="D3005" s="1">
        <v>3.3071100000000002</v>
      </c>
      <c r="E3005" s="1">
        <v>2.5988000000000002</v>
      </c>
      <c r="F3005" s="1">
        <v>0.94998000000000005</v>
      </c>
      <c r="G3005" s="1">
        <v>2.2419099999999998</v>
      </c>
    </row>
    <row r="3006" spans="3:7" x14ac:dyDescent="0.25">
      <c r="C3006" s="1">
        <v>865.85082999999997</v>
      </c>
      <c r="D3006" s="1">
        <v>3.2558699999999998</v>
      </c>
      <c r="E3006" s="1">
        <v>2.6009699999999998</v>
      </c>
      <c r="F3006" s="1">
        <v>0.95064000000000004</v>
      </c>
      <c r="G3006" s="1">
        <v>2.2538399999999998</v>
      </c>
    </row>
    <row r="3007" spans="3:7" x14ac:dyDescent="0.25">
      <c r="C3007" s="1">
        <v>866.09058000000005</v>
      </c>
      <c r="D3007" s="1">
        <v>3.2353299999999998</v>
      </c>
      <c r="E3007" s="1">
        <v>2.6052200000000001</v>
      </c>
      <c r="F3007" s="1">
        <v>0.95250000000000001</v>
      </c>
      <c r="G3007" s="1">
        <v>2.2388400000000002</v>
      </c>
    </row>
    <row r="3008" spans="3:7" x14ac:dyDescent="0.25">
      <c r="C3008" s="1">
        <v>866.33037999999999</v>
      </c>
      <c r="D3008" s="1">
        <v>3.2525400000000002</v>
      </c>
      <c r="E3008" s="1">
        <v>2.5975899999999998</v>
      </c>
      <c r="F3008" s="1">
        <v>0.95250999999999997</v>
      </c>
      <c r="G3008" s="1">
        <v>2.2571599999999998</v>
      </c>
    </row>
    <row r="3009" spans="3:7" x14ac:dyDescent="0.25">
      <c r="C3009" s="1">
        <v>866.57019000000003</v>
      </c>
      <c r="D3009" s="1">
        <v>3.28023</v>
      </c>
      <c r="E3009" s="1">
        <v>2.59118</v>
      </c>
      <c r="F3009" s="1">
        <v>0.95196000000000003</v>
      </c>
      <c r="G3009" s="1">
        <v>2.2426300000000001</v>
      </c>
    </row>
    <row r="3010" spans="3:7" x14ac:dyDescent="0.25">
      <c r="C3010" s="1">
        <v>866.81</v>
      </c>
      <c r="D3010" s="1">
        <v>3.29318</v>
      </c>
      <c r="E3010" s="1">
        <v>2.58108</v>
      </c>
      <c r="F3010" s="1">
        <v>0.95006000000000002</v>
      </c>
      <c r="G3010" s="1">
        <v>2.2562199999999999</v>
      </c>
    </row>
    <row r="3011" spans="3:7" x14ac:dyDescent="0.25">
      <c r="C3011" s="1">
        <v>867.04987000000006</v>
      </c>
      <c r="D3011" s="1">
        <v>3.3072499999999998</v>
      </c>
      <c r="E3011" s="1">
        <v>2.5732300000000001</v>
      </c>
      <c r="F3011" s="1">
        <v>0.94799</v>
      </c>
      <c r="G3011" s="1">
        <v>2.2466599999999999</v>
      </c>
    </row>
    <row r="3012" spans="3:7" x14ac:dyDescent="0.25">
      <c r="C3012" s="1">
        <v>867.28967</v>
      </c>
      <c r="D3012" s="1">
        <v>3.3100499999999999</v>
      </c>
      <c r="E3012" s="1">
        <v>2.5749399999999998</v>
      </c>
      <c r="F3012" s="1">
        <v>0.94865999999999995</v>
      </c>
      <c r="G3012" s="1">
        <v>2.2581000000000002</v>
      </c>
    </row>
    <row r="3013" spans="3:7" x14ac:dyDescent="0.25">
      <c r="C3013" s="1">
        <v>867.52948000000004</v>
      </c>
      <c r="D3013" s="1">
        <v>3.2815699999999999</v>
      </c>
      <c r="E3013" s="1">
        <v>2.5785399999999998</v>
      </c>
      <c r="F3013" s="1">
        <v>0.94765999999999995</v>
      </c>
      <c r="G3013" s="1">
        <v>2.24708</v>
      </c>
    </row>
    <row r="3014" spans="3:7" x14ac:dyDescent="0.25">
      <c r="C3014" s="1">
        <v>867.76935000000003</v>
      </c>
      <c r="D3014" s="1">
        <v>3.2589000000000001</v>
      </c>
      <c r="E3014" s="1">
        <v>2.5787800000000001</v>
      </c>
      <c r="F3014" s="1">
        <v>0.94928999999999997</v>
      </c>
      <c r="G3014" s="1">
        <v>2.2583099999999998</v>
      </c>
    </row>
    <row r="3015" spans="3:7" x14ac:dyDescent="0.25">
      <c r="C3015" s="1">
        <v>868.00922000000003</v>
      </c>
      <c r="D3015" s="1">
        <v>3.2597999999999998</v>
      </c>
      <c r="E3015" s="1">
        <v>2.5940799999999999</v>
      </c>
      <c r="F3015" s="1">
        <v>0.95138999999999996</v>
      </c>
      <c r="G3015" s="1">
        <v>2.2501099999999998</v>
      </c>
    </row>
    <row r="3016" spans="3:7" x14ac:dyDescent="0.25">
      <c r="C3016" s="1">
        <v>868.24908000000005</v>
      </c>
      <c r="D3016" s="1">
        <v>3.2496700000000001</v>
      </c>
      <c r="E3016" s="1">
        <v>2.61104</v>
      </c>
      <c r="F3016" s="1">
        <v>0.94803000000000004</v>
      </c>
      <c r="G3016" s="1">
        <v>2.2610700000000001</v>
      </c>
    </row>
    <row r="3017" spans="3:7" x14ac:dyDescent="0.25">
      <c r="C3017" s="1">
        <v>868.48895000000005</v>
      </c>
      <c r="D3017" s="1">
        <v>3.2522199999999999</v>
      </c>
      <c r="E3017" s="1">
        <v>2.6185999999999998</v>
      </c>
      <c r="F3017" s="1">
        <v>0.94991999999999999</v>
      </c>
      <c r="G3017" s="1">
        <v>2.25129</v>
      </c>
    </row>
    <row r="3018" spans="3:7" x14ac:dyDescent="0.25">
      <c r="C3018" s="1">
        <v>868.72882000000004</v>
      </c>
      <c r="D3018" s="1">
        <v>3.2573099999999999</v>
      </c>
      <c r="E3018" s="1">
        <v>2.6068199999999999</v>
      </c>
      <c r="F3018" s="1">
        <v>0.94537000000000004</v>
      </c>
      <c r="G3018" s="1">
        <v>2.2614000000000001</v>
      </c>
    </row>
    <row r="3019" spans="3:7" x14ac:dyDescent="0.25">
      <c r="C3019" s="1">
        <v>868.96869000000004</v>
      </c>
      <c r="D3019" s="1">
        <v>3.25732</v>
      </c>
      <c r="E3019" s="1">
        <v>2.6115300000000001</v>
      </c>
      <c r="F3019" s="1">
        <v>0.94749000000000005</v>
      </c>
      <c r="G3019" s="1">
        <v>2.2508699999999999</v>
      </c>
    </row>
    <row r="3020" spans="3:7" x14ac:dyDescent="0.25">
      <c r="C3020" s="1">
        <v>869.20856000000003</v>
      </c>
      <c r="D3020" s="1">
        <v>3.2813300000000001</v>
      </c>
      <c r="E3020" s="1">
        <v>2.5958000000000001</v>
      </c>
      <c r="F3020" s="1">
        <v>0.94266000000000005</v>
      </c>
      <c r="G3020" s="1">
        <v>2.2660999999999998</v>
      </c>
    </row>
    <row r="3021" spans="3:7" x14ac:dyDescent="0.25">
      <c r="C3021" s="1">
        <v>869.44848999999999</v>
      </c>
      <c r="D3021" s="1">
        <v>3.34232</v>
      </c>
      <c r="E3021" s="1">
        <v>2.5762800000000001</v>
      </c>
      <c r="F3021" s="1">
        <v>0.94418999999999997</v>
      </c>
      <c r="G3021" s="1">
        <v>2.25244</v>
      </c>
    </row>
    <row r="3022" spans="3:7" x14ac:dyDescent="0.25">
      <c r="C3022" s="1">
        <v>869.68835000000001</v>
      </c>
      <c r="D3022" s="1">
        <v>3.4242400000000002</v>
      </c>
      <c r="E3022" s="1">
        <v>2.56853</v>
      </c>
      <c r="F3022" s="1">
        <v>0.94216999999999995</v>
      </c>
      <c r="G3022" s="1">
        <v>2.2604299999999999</v>
      </c>
    </row>
    <row r="3023" spans="3:7" x14ac:dyDescent="0.25">
      <c r="C3023" s="1">
        <v>869.92827999999997</v>
      </c>
      <c r="D3023" s="1">
        <v>3.42502</v>
      </c>
      <c r="E3023" s="1">
        <v>2.57178</v>
      </c>
      <c r="F3023" s="1">
        <v>0.94206000000000001</v>
      </c>
      <c r="G3023" s="1">
        <v>2.25264</v>
      </c>
    </row>
    <row r="3024" spans="3:7" x14ac:dyDescent="0.25">
      <c r="C3024" s="1">
        <v>870.16821000000004</v>
      </c>
      <c r="D3024" s="1">
        <v>3.3513299999999999</v>
      </c>
      <c r="E3024" s="1">
        <v>2.5795300000000001</v>
      </c>
      <c r="F3024" s="1">
        <v>0.93996999999999997</v>
      </c>
      <c r="G3024" s="1">
        <v>2.2622300000000002</v>
      </c>
    </row>
    <row r="3025" spans="3:7" x14ac:dyDescent="0.25">
      <c r="C3025" s="1">
        <v>870.40814</v>
      </c>
      <c r="D3025" s="1">
        <v>3.3273700000000002</v>
      </c>
      <c r="E3025" s="1">
        <v>2.5924800000000001</v>
      </c>
      <c r="F3025" s="1">
        <v>0.94269999999999998</v>
      </c>
      <c r="G3025" s="1">
        <v>2.2505700000000002</v>
      </c>
    </row>
    <row r="3026" spans="3:7" x14ac:dyDescent="0.25">
      <c r="C3026" s="1">
        <v>870.64806999999996</v>
      </c>
      <c r="D3026" s="1">
        <v>3.3433099999999998</v>
      </c>
      <c r="E3026" s="1">
        <v>2.5842000000000001</v>
      </c>
      <c r="F3026" s="1">
        <v>0.93896000000000002</v>
      </c>
      <c r="G3026" s="1">
        <v>2.2616299999999998</v>
      </c>
    </row>
    <row r="3027" spans="3:7" x14ac:dyDescent="0.25">
      <c r="C3027" s="1">
        <v>870.88800000000003</v>
      </c>
      <c r="D3027" s="1">
        <v>3.3381500000000002</v>
      </c>
      <c r="E3027" s="1">
        <v>2.58934</v>
      </c>
      <c r="F3027" s="1">
        <v>0.94167000000000001</v>
      </c>
      <c r="G3027" s="1">
        <v>2.2532399999999999</v>
      </c>
    </row>
    <row r="3028" spans="3:7" x14ac:dyDescent="0.25">
      <c r="C3028" s="1">
        <v>871.12798999999995</v>
      </c>
      <c r="D3028" s="1">
        <v>3.3379599999999998</v>
      </c>
      <c r="E3028" s="1">
        <v>2.5876100000000002</v>
      </c>
      <c r="F3028" s="1">
        <v>0.94006999999999996</v>
      </c>
      <c r="G3028" s="1">
        <v>2.26389</v>
      </c>
    </row>
    <row r="3029" spans="3:7" x14ac:dyDescent="0.25">
      <c r="C3029" s="1">
        <v>871.36792000000003</v>
      </c>
      <c r="D3029" s="1">
        <v>3.3830200000000001</v>
      </c>
      <c r="E3029" s="1">
        <v>2.5970499999999999</v>
      </c>
      <c r="F3029" s="1">
        <v>0.93942000000000003</v>
      </c>
      <c r="G3029" s="1">
        <v>2.2570199999999998</v>
      </c>
    </row>
    <row r="3030" spans="3:7" x14ac:dyDescent="0.25">
      <c r="C3030" s="1">
        <v>871.60790999999995</v>
      </c>
      <c r="D3030" s="1">
        <v>3.3990100000000001</v>
      </c>
      <c r="E3030" s="1">
        <v>2.5907200000000001</v>
      </c>
      <c r="F3030" s="1">
        <v>0.94060999999999995</v>
      </c>
      <c r="G3030" s="1">
        <v>2.2684000000000002</v>
      </c>
    </row>
    <row r="3031" spans="3:7" x14ac:dyDescent="0.25">
      <c r="C3031" s="1">
        <v>871.84789999999998</v>
      </c>
      <c r="D3031" s="1">
        <v>3.3654700000000002</v>
      </c>
      <c r="E3031" s="1">
        <v>2.5943499999999999</v>
      </c>
      <c r="F3031" s="1">
        <v>0.94160999999999995</v>
      </c>
      <c r="G3031" s="1">
        <v>2.26118</v>
      </c>
    </row>
    <row r="3032" spans="3:7" x14ac:dyDescent="0.25">
      <c r="C3032" s="1">
        <v>872.08783000000005</v>
      </c>
      <c r="D3032" s="1">
        <v>3.31257</v>
      </c>
      <c r="E3032" s="1">
        <v>2.5762800000000001</v>
      </c>
      <c r="F3032" s="1">
        <v>0.94257999999999997</v>
      </c>
      <c r="G3032" s="1">
        <v>2.2721499999999999</v>
      </c>
    </row>
    <row r="3033" spans="3:7" x14ac:dyDescent="0.25">
      <c r="C3033" s="1">
        <v>872.32781999999997</v>
      </c>
      <c r="D3033" s="1">
        <v>3.2905700000000002</v>
      </c>
      <c r="E3033" s="1">
        <v>2.5790299999999999</v>
      </c>
      <c r="F3033" s="1">
        <v>0.94438</v>
      </c>
      <c r="G3033" s="1">
        <v>2.2601</v>
      </c>
    </row>
    <row r="3034" spans="3:7" x14ac:dyDescent="0.25">
      <c r="C3034" s="1">
        <v>872.56786999999997</v>
      </c>
      <c r="D3034" s="1">
        <v>3.3122099999999999</v>
      </c>
      <c r="E3034" s="1">
        <v>2.58853</v>
      </c>
      <c r="F3034" s="1">
        <v>0.94318000000000002</v>
      </c>
      <c r="G3034" s="1">
        <v>2.2721100000000001</v>
      </c>
    </row>
    <row r="3035" spans="3:7" x14ac:dyDescent="0.25">
      <c r="C3035" s="1">
        <v>872.80786000000001</v>
      </c>
      <c r="D3035" s="1">
        <v>3.3434200000000001</v>
      </c>
      <c r="E3035" s="1">
        <v>2.6050900000000001</v>
      </c>
      <c r="F3035" s="1">
        <v>0.94174000000000002</v>
      </c>
      <c r="G3035" s="1">
        <v>2.2614000000000001</v>
      </c>
    </row>
    <row r="3036" spans="3:7" x14ac:dyDescent="0.25">
      <c r="C3036" s="1">
        <v>873.04785000000004</v>
      </c>
      <c r="D3036" s="1">
        <v>3.3454600000000001</v>
      </c>
      <c r="E3036" s="1">
        <v>2.5973600000000001</v>
      </c>
      <c r="F3036" s="1">
        <v>0.94366000000000005</v>
      </c>
      <c r="G3036" s="1">
        <v>2.2735699999999999</v>
      </c>
    </row>
    <row r="3037" spans="3:7" x14ac:dyDescent="0.25">
      <c r="C3037" s="1">
        <v>873.28790000000004</v>
      </c>
      <c r="D3037" s="1">
        <v>3.33847</v>
      </c>
      <c r="E3037" s="1">
        <v>2.5890200000000001</v>
      </c>
      <c r="F3037" s="1">
        <v>0.94233999999999996</v>
      </c>
      <c r="G3037" s="1">
        <v>2.2598500000000001</v>
      </c>
    </row>
    <row r="3038" spans="3:7" x14ac:dyDescent="0.25">
      <c r="C3038" s="1">
        <v>873.52788999999996</v>
      </c>
      <c r="D3038" s="1">
        <v>3.3320500000000002</v>
      </c>
      <c r="E3038" s="1">
        <v>2.5791599999999999</v>
      </c>
      <c r="F3038" s="1">
        <v>0.94228999999999996</v>
      </c>
      <c r="G3038" s="1">
        <v>2.2765300000000002</v>
      </c>
    </row>
    <row r="3039" spans="3:7" x14ac:dyDescent="0.25">
      <c r="C3039" s="1">
        <v>873.76793999999995</v>
      </c>
      <c r="D3039" s="1">
        <v>3.3456899999999998</v>
      </c>
      <c r="E3039" s="1">
        <v>2.5845899999999999</v>
      </c>
      <c r="F3039" s="1">
        <v>0.94388000000000005</v>
      </c>
      <c r="G3039" s="1">
        <v>2.26573</v>
      </c>
    </row>
    <row r="3040" spans="3:7" x14ac:dyDescent="0.25">
      <c r="C3040" s="1">
        <v>874.00800000000004</v>
      </c>
      <c r="D3040" s="1">
        <v>3.3893200000000001</v>
      </c>
      <c r="E3040" s="1">
        <v>2.59213</v>
      </c>
      <c r="F3040" s="1">
        <v>0.94218000000000002</v>
      </c>
      <c r="G3040" s="1">
        <v>2.27826</v>
      </c>
    </row>
    <row r="3041" spans="3:7" x14ac:dyDescent="0.25">
      <c r="C3041" s="1">
        <v>874.24805000000003</v>
      </c>
      <c r="D3041" s="1">
        <v>3.4018199999999998</v>
      </c>
      <c r="E3041" s="1">
        <v>2.60283</v>
      </c>
      <c r="F3041" s="1">
        <v>0.94340999999999997</v>
      </c>
      <c r="G3041" s="1">
        <v>2.2753100000000002</v>
      </c>
    </row>
    <row r="3042" spans="3:7" x14ac:dyDescent="0.25">
      <c r="C3042" s="1">
        <v>874.48810000000003</v>
      </c>
      <c r="D3042" s="1">
        <v>3.4074499999999999</v>
      </c>
      <c r="E3042" s="1">
        <v>2.6106500000000001</v>
      </c>
      <c r="F3042" s="1">
        <v>0.94510000000000005</v>
      </c>
      <c r="G3042" s="1">
        <v>2.2778399999999999</v>
      </c>
    </row>
    <row r="3043" spans="3:7" x14ac:dyDescent="0.25">
      <c r="C3043" s="1">
        <v>874.72815000000003</v>
      </c>
      <c r="D3043" s="1">
        <v>3.4148100000000001</v>
      </c>
      <c r="E3043" s="1">
        <v>2.61687</v>
      </c>
      <c r="F3043" s="1">
        <v>0.94528999999999996</v>
      </c>
      <c r="G3043" s="1">
        <v>2.2712599999999998</v>
      </c>
    </row>
    <row r="3044" spans="3:7" x14ac:dyDescent="0.25">
      <c r="C3044" s="1">
        <v>874.96820000000002</v>
      </c>
      <c r="D3044" s="1">
        <v>3.3410799999999998</v>
      </c>
      <c r="E3044" s="1">
        <v>2.6145700000000001</v>
      </c>
      <c r="F3044" s="1">
        <v>0.94284999999999997</v>
      </c>
      <c r="G3044" s="1">
        <v>2.27277</v>
      </c>
    </row>
    <row r="3045" spans="3:7" x14ac:dyDescent="0.25">
      <c r="C3045" s="1">
        <v>875.20830999999998</v>
      </c>
      <c r="D3045" s="1">
        <v>3.2902900000000002</v>
      </c>
      <c r="E3045" s="1">
        <v>2.6021299999999998</v>
      </c>
      <c r="F3045" s="1">
        <v>0.94208999999999998</v>
      </c>
      <c r="G3045" s="1">
        <v>2.2839700000000001</v>
      </c>
    </row>
    <row r="3046" spans="3:7" x14ac:dyDescent="0.25">
      <c r="C3046" s="1">
        <v>875.44835999999998</v>
      </c>
      <c r="D3046" s="1">
        <v>3.2868300000000001</v>
      </c>
      <c r="E3046" s="1">
        <v>2.5996000000000001</v>
      </c>
      <c r="F3046" s="1">
        <v>0.94784999999999997</v>
      </c>
      <c r="G3046" s="1">
        <v>2.27542</v>
      </c>
    </row>
    <row r="3047" spans="3:7" x14ac:dyDescent="0.25">
      <c r="C3047" s="1">
        <v>875.68848000000003</v>
      </c>
      <c r="D3047" s="1">
        <v>3.3180200000000002</v>
      </c>
      <c r="E3047" s="1">
        <v>2.5898500000000002</v>
      </c>
      <c r="F3047" s="1">
        <v>0.94499</v>
      </c>
      <c r="G3047" s="1">
        <v>2.2894100000000002</v>
      </c>
    </row>
    <row r="3048" spans="3:7" x14ac:dyDescent="0.25">
      <c r="C3048" s="1">
        <v>875.92858999999999</v>
      </c>
      <c r="D3048" s="1">
        <v>3.3665099999999999</v>
      </c>
      <c r="E3048" s="1">
        <v>2.5998000000000001</v>
      </c>
      <c r="F3048" s="1">
        <v>0.94425999999999999</v>
      </c>
      <c r="G3048" s="1">
        <v>2.2774299999999998</v>
      </c>
    </row>
    <row r="3049" spans="3:7" x14ac:dyDescent="0.25">
      <c r="C3049" s="1">
        <v>876.16869999999994</v>
      </c>
      <c r="D3049" s="1">
        <v>3.4062700000000001</v>
      </c>
      <c r="E3049" s="1">
        <v>2.5873699999999999</v>
      </c>
      <c r="F3049" s="1">
        <v>0.94503999999999999</v>
      </c>
      <c r="G3049" s="1">
        <v>2.2898800000000001</v>
      </c>
    </row>
    <row r="3050" spans="3:7" x14ac:dyDescent="0.25">
      <c r="C3050" s="1">
        <v>876.40881000000002</v>
      </c>
      <c r="D3050" s="1">
        <v>3.3907400000000001</v>
      </c>
      <c r="E3050" s="1">
        <v>2.5842299999999998</v>
      </c>
      <c r="F3050" s="1">
        <v>0.94503999999999999</v>
      </c>
      <c r="G3050" s="1">
        <v>2.27827</v>
      </c>
    </row>
    <row r="3051" spans="3:7" x14ac:dyDescent="0.25">
      <c r="C3051" s="1">
        <v>876.64892999999995</v>
      </c>
      <c r="D3051" s="1">
        <v>3.3572899999999999</v>
      </c>
      <c r="E3051" s="1">
        <v>2.57193</v>
      </c>
      <c r="F3051" s="1">
        <v>0.94533999999999996</v>
      </c>
      <c r="G3051" s="1">
        <v>2.2890199999999998</v>
      </c>
    </row>
    <row r="3052" spans="3:7" x14ac:dyDescent="0.25">
      <c r="C3052" s="1">
        <v>876.88904000000002</v>
      </c>
      <c r="D3052" s="1">
        <v>3.4074499999999999</v>
      </c>
      <c r="E3052" s="1">
        <v>2.5741100000000001</v>
      </c>
      <c r="F3052" s="1">
        <v>0.94550999999999996</v>
      </c>
      <c r="G3052" s="1">
        <v>2.2764199999999999</v>
      </c>
    </row>
    <row r="3053" spans="3:7" x14ac:dyDescent="0.25">
      <c r="C3053" s="1">
        <v>877.12920999999994</v>
      </c>
      <c r="D3053" s="1">
        <v>3.4266200000000002</v>
      </c>
      <c r="E3053" s="1">
        <v>2.5804499999999999</v>
      </c>
      <c r="F3053" s="1">
        <v>0.94205000000000005</v>
      </c>
      <c r="G3053" s="1">
        <v>2.2895799999999999</v>
      </c>
    </row>
    <row r="3054" spans="3:7" x14ac:dyDescent="0.25">
      <c r="C3054" s="1">
        <v>877.36932000000002</v>
      </c>
      <c r="D3054" s="1">
        <v>3.44455</v>
      </c>
      <c r="E3054" s="1">
        <v>2.5885500000000001</v>
      </c>
      <c r="F3054" s="1">
        <v>0.94479000000000002</v>
      </c>
      <c r="G3054" s="1">
        <v>2.2759200000000002</v>
      </c>
    </row>
    <row r="3055" spans="3:7" x14ac:dyDescent="0.25">
      <c r="C3055" s="1">
        <v>877.60950000000003</v>
      </c>
      <c r="D3055" s="1">
        <v>3.4658099999999998</v>
      </c>
      <c r="E3055" s="1">
        <v>2.5903299999999998</v>
      </c>
      <c r="F3055" s="1">
        <v>0.94506999999999997</v>
      </c>
      <c r="G3055" s="1">
        <v>2.2904300000000002</v>
      </c>
    </row>
    <row r="3056" spans="3:7" x14ac:dyDescent="0.25">
      <c r="C3056" s="1">
        <v>877.84966999999995</v>
      </c>
      <c r="D3056" s="1">
        <v>3.4373399999999998</v>
      </c>
      <c r="E3056" s="1">
        <v>2.5924100000000001</v>
      </c>
      <c r="F3056" s="1">
        <v>0.94244000000000006</v>
      </c>
      <c r="G3056" s="1">
        <v>2.2836500000000002</v>
      </c>
    </row>
    <row r="3057" spans="3:7" x14ac:dyDescent="0.25">
      <c r="C3057" s="1">
        <v>878.08983999999998</v>
      </c>
      <c r="D3057" s="1">
        <v>3.3639800000000002</v>
      </c>
      <c r="E3057" s="1">
        <v>2.5889899999999999</v>
      </c>
      <c r="F3057" s="1">
        <v>0.94335999999999998</v>
      </c>
      <c r="G3057" s="1">
        <v>2.2944399999999998</v>
      </c>
    </row>
    <row r="3058" spans="3:7" x14ac:dyDescent="0.25">
      <c r="C3058" s="1">
        <v>878.33001999999999</v>
      </c>
      <c r="D3058" s="1">
        <v>3.34287</v>
      </c>
      <c r="E3058" s="1">
        <v>2.6015899999999998</v>
      </c>
      <c r="F3058" s="1">
        <v>0.94435000000000002</v>
      </c>
      <c r="G3058" s="1">
        <v>2.2831399999999999</v>
      </c>
    </row>
    <row r="3059" spans="3:7" x14ac:dyDescent="0.25">
      <c r="C3059" s="1">
        <v>878.57019000000003</v>
      </c>
      <c r="D3059" s="1">
        <v>3.3768199999999999</v>
      </c>
      <c r="E3059" s="1">
        <v>2.6093500000000001</v>
      </c>
      <c r="F3059" s="1">
        <v>0.94352000000000003</v>
      </c>
      <c r="G3059" s="1">
        <v>2.29861</v>
      </c>
    </row>
    <row r="3060" spans="3:7" x14ac:dyDescent="0.25">
      <c r="C3060" s="1">
        <v>878.81035999999995</v>
      </c>
      <c r="D3060" s="1">
        <v>3.4136099999999998</v>
      </c>
      <c r="E3060" s="1">
        <v>2.6235400000000002</v>
      </c>
      <c r="F3060" s="1">
        <v>0.94738999999999995</v>
      </c>
      <c r="G3060" s="1">
        <v>2.28559</v>
      </c>
    </row>
    <row r="3061" spans="3:7" x14ac:dyDescent="0.25">
      <c r="C3061" s="1">
        <v>879.05060000000003</v>
      </c>
      <c r="D3061" s="1">
        <v>3.4174899999999999</v>
      </c>
      <c r="E3061" s="1">
        <v>2.6282299999999998</v>
      </c>
      <c r="F3061" s="1">
        <v>0.94272999999999996</v>
      </c>
      <c r="G3061" s="1">
        <v>2.2972100000000002</v>
      </c>
    </row>
    <row r="3062" spans="3:7" x14ac:dyDescent="0.25">
      <c r="C3062" s="1">
        <v>879.29076999999995</v>
      </c>
      <c r="D3062" s="1">
        <v>3.4199099999999998</v>
      </c>
      <c r="E3062" s="1">
        <v>2.62751</v>
      </c>
      <c r="F3062" s="1">
        <v>0.94586000000000003</v>
      </c>
      <c r="G3062" s="1">
        <v>2.2819600000000002</v>
      </c>
    </row>
    <row r="3063" spans="3:7" x14ac:dyDescent="0.25">
      <c r="C3063" s="1">
        <v>879.53101000000004</v>
      </c>
      <c r="D3063" s="1">
        <v>3.4466299999999999</v>
      </c>
      <c r="E3063" s="1">
        <v>2.6162399999999999</v>
      </c>
      <c r="F3063" s="1">
        <v>0.94530999999999998</v>
      </c>
      <c r="G3063" s="1">
        <v>2.2964899999999999</v>
      </c>
    </row>
    <row r="3064" spans="3:7" x14ac:dyDescent="0.25">
      <c r="C3064" s="1">
        <v>879.77124000000003</v>
      </c>
      <c r="D3064" s="1">
        <v>3.4771200000000002</v>
      </c>
      <c r="E3064" s="1">
        <v>2.6212499999999999</v>
      </c>
      <c r="F3064" s="1">
        <v>0.94489999999999996</v>
      </c>
      <c r="G3064" s="1">
        <v>2.2831000000000001</v>
      </c>
    </row>
    <row r="3065" spans="3:7" x14ac:dyDescent="0.25">
      <c r="C3065" s="1">
        <v>880.01140999999996</v>
      </c>
      <c r="D3065" s="1">
        <v>3.44964</v>
      </c>
      <c r="E3065" s="1">
        <v>2.6256499999999998</v>
      </c>
      <c r="F3065" s="1">
        <v>0.94198000000000004</v>
      </c>
      <c r="G3065" s="1">
        <v>2.29433</v>
      </c>
    </row>
    <row r="3066" spans="3:7" x14ac:dyDescent="0.25">
      <c r="C3066" s="1">
        <v>880.25171</v>
      </c>
      <c r="D3066" s="1">
        <v>3.4096199999999999</v>
      </c>
      <c r="E3066" s="1">
        <v>2.6341299999999999</v>
      </c>
      <c r="F3066" s="1">
        <v>0.94276000000000004</v>
      </c>
      <c r="G3066" s="1">
        <v>2.2803200000000001</v>
      </c>
    </row>
    <row r="3067" spans="3:7" x14ac:dyDescent="0.25">
      <c r="C3067" s="1">
        <v>880.49194</v>
      </c>
      <c r="D3067" s="1">
        <v>3.42096</v>
      </c>
      <c r="E3067" s="1">
        <v>2.63714</v>
      </c>
      <c r="F3067" s="1">
        <v>0.94238999999999995</v>
      </c>
      <c r="G3067" s="1">
        <v>2.2957299999999998</v>
      </c>
    </row>
    <row r="3068" spans="3:7" x14ac:dyDescent="0.25">
      <c r="C3068" s="1">
        <v>880.73217999999997</v>
      </c>
      <c r="D3068" s="1">
        <v>3.48773</v>
      </c>
      <c r="E3068" s="1">
        <v>2.63368</v>
      </c>
      <c r="F3068" s="1">
        <v>0.9425</v>
      </c>
      <c r="G3068" s="1">
        <v>2.2863099999999998</v>
      </c>
    </row>
    <row r="3069" spans="3:7" x14ac:dyDescent="0.25">
      <c r="C3069" s="1">
        <v>880.97240999999997</v>
      </c>
      <c r="D3069" s="1">
        <v>3.5305800000000001</v>
      </c>
      <c r="E3069" s="1">
        <v>2.6207699999999998</v>
      </c>
      <c r="F3069" s="1">
        <v>0.94381000000000004</v>
      </c>
      <c r="G3069" s="1">
        <v>2.2925800000000001</v>
      </c>
    </row>
    <row r="3070" spans="3:7" x14ac:dyDescent="0.25">
      <c r="C3070" s="1">
        <v>881.21271000000002</v>
      </c>
      <c r="D3070" s="1">
        <v>3.51607</v>
      </c>
      <c r="E3070" s="1">
        <v>2.6228199999999999</v>
      </c>
      <c r="F3070" s="1">
        <v>0.94555999999999996</v>
      </c>
      <c r="G3070" s="1">
        <v>2.2838400000000001</v>
      </c>
    </row>
    <row r="3071" spans="3:7" x14ac:dyDescent="0.25">
      <c r="C3071" s="1">
        <v>881.45294000000001</v>
      </c>
      <c r="D3071" s="1">
        <v>3.48271</v>
      </c>
      <c r="E3071" s="1">
        <v>2.6179999999999999</v>
      </c>
      <c r="F3071" s="1">
        <v>0.94486999999999999</v>
      </c>
      <c r="G3071" s="1">
        <v>2.2952400000000002</v>
      </c>
    </row>
    <row r="3072" spans="3:7" x14ac:dyDescent="0.25">
      <c r="C3072" s="1">
        <v>881.69323999999995</v>
      </c>
      <c r="D3072" s="1">
        <v>3.4890099999999999</v>
      </c>
      <c r="E3072" s="1">
        <v>2.6207400000000001</v>
      </c>
      <c r="F3072" s="1">
        <v>0.94723000000000002</v>
      </c>
      <c r="G3072" s="1">
        <v>2.28782</v>
      </c>
    </row>
    <row r="3073" spans="3:7" x14ac:dyDescent="0.25">
      <c r="C3073" s="1">
        <v>881.93353000000002</v>
      </c>
      <c r="D3073" s="1">
        <v>3.5057399999999999</v>
      </c>
      <c r="E3073" s="1">
        <v>2.6097600000000001</v>
      </c>
      <c r="F3073" s="1">
        <v>0.94816</v>
      </c>
      <c r="G3073" s="1">
        <v>2.30592</v>
      </c>
    </row>
    <row r="3074" spans="3:7" x14ac:dyDescent="0.25">
      <c r="C3074" s="1">
        <v>882.17382999999995</v>
      </c>
      <c r="D3074" s="1">
        <v>3.4742000000000002</v>
      </c>
      <c r="E3074" s="1">
        <v>2.6167799999999999</v>
      </c>
      <c r="F3074" s="1">
        <v>0.95069000000000004</v>
      </c>
      <c r="G3074" s="1">
        <v>2.2860399999999998</v>
      </c>
    </row>
    <row r="3075" spans="3:7" x14ac:dyDescent="0.25">
      <c r="C3075" s="1">
        <v>882.41412000000003</v>
      </c>
      <c r="D3075" s="1">
        <v>3.4441299999999999</v>
      </c>
      <c r="E3075" s="1">
        <v>2.6270199999999999</v>
      </c>
      <c r="F3075" s="1">
        <v>0.94859000000000004</v>
      </c>
      <c r="G3075" s="1">
        <v>2.30443</v>
      </c>
    </row>
    <row r="3076" spans="3:7" x14ac:dyDescent="0.25">
      <c r="C3076" s="1">
        <v>882.65441999999996</v>
      </c>
      <c r="D3076" s="1">
        <v>3.4441199999999998</v>
      </c>
      <c r="E3076" s="1">
        <v>2.6509</v>
      </c>
      <c r="F3076" s="1">
        <v>0.95071000000000006</v>
      </c>
      <c r="G3076" s="1">
        <v>2.2927</v>
      </c>
    </row>
    <row r="3077" spans="3:7" x14ac:dyDescent="0.25">
      <c r="C3077" s="1">
        <v>882.89477999999997</v>
      </c>
      <c r="D3077" s="1">
        <v>3.45797</v>
      </c>
      <c r="E3077" s="1">
        <v>2.6556899999999999</v>
      </c>
      <c r="F3077" s="1">
        <v>0.95121</v>
      </c>
      <c r="G3077" s="1">
        <v>2.30314</v>
      </c>
    </row>
    <row r="3078" spans="3:7" x14ac:dyDescent="0.25">
      <c r="C3078" s="1">
        <v>883.13507000000004</v>
      </c>
      <c r="D3078" s="1">
        <v>3.4141900000000001</v>
      </c>
      <c r="E3078" s="1">
        <v>2.66262</v>
      </c>
      <c r="F3078" s="1">
        <v>0.95286999999999999</v>
      </c>
      <c r="G3078" s="1">
        <v>2.2921</v>
      </c>
    </row>
    <row r="3079" spans="3:7" x14ac:dyDescent="0.25">
      <c r="C3079" s="1">
        <v>883.37543000000005</v>
      </c>
      <c r="D3079" s="1">
        <v>3.3756699999999999</v>
      </c>
      <c r="E3079" s="1">
        <v>2.6606900000000002</v>
      </c>
      <c r="F3079" s="1">
        <v>0.95077</v>
      </c>
      <c r="G3079" s="1">
        <v>2.3051699999999999</v>
      </c>
    </row>
    <row r="3080" spans="3:7" x14ac:dyDescent="0.25">
      <c r="C3080" s="1">
        <v>883.61577999999997</v>
      </c>
      <c r="D3080" s="1">
        <v>3.4279299999999999</v>
      </c>
      <c r="E3080" s="1">
        <v>2.65727</v>
      </c>
      <c r="F3080" s="1">
        <v>0.94915000000000005</v>
      </c>
      <c r="G3080" s="1">
        <v>2.2950699999999999</v>
      </c>
    </row>
    <row r="3081" spans="3:7" x14ac:dyDescent="0.25">
      <c r="C3081" s="1">
        <v>883.85608000000002</v>
      </c>
      <c r="D3081" s="1">
        <v>3.4682900000000001</v>
      </c>
      <c r="E3081" s="1">
        <v>2.6421999999999999</v>
      </c>
      <c r="F3081" s="1">
        <v>0.94964000000000004</v>
      </c>
      <c r="G3081" s="1">
        <v>2.3098399999999999</v>
      </c>
    </row>
    <row r="3082" spans="3:7" x14ac:dyDescent="0.25">
      <c r="C3082" s="1">
        <v>884.09644000000003</v>
      </c>
      <c r="D3082" s="1">
        <v>3.4996999999999998</v>
      </c>
      <c r="E3082" s="1">
        <v>2.6367699999999998</v>
      </c>
      <c r="F3082" s="1">
        <v>0.94877999999999996</v>
      </c>
      <c r="G3082" s="1">
        <v>2.2963399999999998</v>
      </c>
    </row>
    <row r="3083" spans="3:7" x14ac:dyDescent="0.25">
      <c r="C3083" s="1">
        <v>884.33678999999995</v>
      </c>
      <c r="D3083" s="1">
        <v>3.56142</v>
      </c>
      <c r="E3083" s="1">
        <v>2.62608</v>
      </c>
      <c r="F3083" s="1">
        <v>0.94808000000000003</v>
      </c>
      <c r="G3083" s="1">
        <v>2.3044600000000002</v>
      </c>
    </row>
    <row r="3084" spans="3:7" x14ac:dyDescent="0.25">
      <c r="C3084" s="1">
        <v>884.57721000000004</v>
      </c>
      <c r="D3084" s="1">
        <v>3.5852400000000002</v>
      </c>
      <c r="E3084" s="1">
        <v>2.6166900000000002</v>
      </c>
      <c r="F3084" s="1">
        <v>0.95308999999999999</v>
      </c>
      <c r="G3084" s="1">
        <v>2.3040699999999998</v>
      </c>
    </row>
    <row r="3085" spans="3:7" x14ac:dyDescent="0.25">
      <c r="C3085" s="1">
        <v>884.81757000000005</v>
      </c>
      <c r="D3085" s="1">
        <v>3.5217800000000001</v>
      </c>
      <c r="E3085" s="1">
        <v>2.62656</v>
      </c>
      <c r="F3085" s="1">
        <v>0.94852999999999998</v>
      </c>
      <c r="G3085" s="1">
        <v>2.2999299999999998</v>
      </c>
    </row>
    <row r="3086" spans="3:7" x14ac:dyDescent="0.25">
      <c r="C3086" s="1">
        <v>885.05791999999997</v>
      </c>
      <c r="D3086" s="1">
        <v>3.47641</v>
      </c>
      <c r="E3086" s="1">
        <v>2.64872</v>
      </c>
      <c r="F3086" s="1">
        <v>0.9506</v>
      </c>
      <c r="G3086" s="1">
        <v>2.29603</v>
      </c>
    </row>
    <row r="3087" spans="3:7" x14ac:dyDescent="0.25">
      <c r="C3087" s="1">
        <v>885.29834000000005</v>
      </c>
      <c r="D3087" s="1">
        <v>3.4855100000000001</v>
      </c>
      <c r="E3087" s="1">
        <v>2.64228</v>
      </c>
      <c r="F3087" s="1">
        <v>0.94777999999999996</v>
      </c>
      <c r="G3087" s="1">
        <v>2.3085100000000001</v>
      </c>
    </row>
    <row r="3088" spans="3:7" x14ac:dyDescent="0.25">
      <c r="C3088" s="1">
        <v>885.53876000000002</v>
      </c>
      <c r="D3088" s="1">
        <v>3.5188199999999998</v>
      </c>
      <c r="E3088" s="1">
        <v>2.6465700000000001</v>
      </c>
      <c r="F3088" s="1">
        <v>0.94943</v>
      </c>
      <c r="G3088" s="1">
        <v>2.2994500000000002</v>
      </c>
    </row>
    <row r="3089" spans="3:7" x14ac:dyDescent="0.25">
      <c r="C3089" s="1">
        <v>885.77917000000002</v>
      </c>
      <c r="D3089" s="1">
        <v>3.5382699999999998</v>
      </c>
      <c r="E3089" s="1">
        <v>2.6531500000000001</v>
      </c>
      <c r="F3089" s="1">
        <v>0.94732000000000005</v>
      </c>
      <c r="G3089" s="1">
        <v>2.3144399999999998</v>
      </c>
    </row>
    <row r="3090" spans="3:7" x14ac:dyDescent="0.25">
      <c r="C3090" s="1">
        <v>886.01953000000003</v>
      </c>
      <c r="D3090" s="1">
        <v>3.5442300000000002</v>
      </c>
      <c r="E3090" s="1">
        <v>2.6573899999999999</v>
      </c>
      <c r="F3090" s="1">
        <v>0.95042000000000004</v>
      </c>
      <c r="G3090" s="1">
        <v>2.3012199999999998</v>
      </c>
    </row>
    <row r="3091" spans="3:7" x14ac:dyDescent="0.25">
      <c r="C3091" s="1">
        <v>886.26000999999997</v>
      </c>
      <c r="D3091" s="1">
        <v>3.5310000000000001</v>
      </c>
      <c r="E3091" s="1">
        <v>2.6596899999999999</v>
      </c>
      <c r="F3091" s="1">
        <v>0.95648999999999995</v>
      </c>
      <c r="G3091" s="1">
        <v>2.3159800000000001</v>
      </c>
    </row>
    <row r="3092" spans="3:7" x14ac:dyDescent="0.25">
      <c r="C3092" s="1">
        <v>886.50043000000005</v>
      </c>
      <c r="D3092" s="1">
        <v>3.4921500000000001</v>
      </c>
      <c r="E3092" s="1">
        <v>2.66649</v>
      </c>
      <c r="F3092" s="1">
        <v>0.95706999999999998</v>
      </c>
      <c r="G3092" s="1">
        <v>2.3075000000000001</v>
      </c>
    </row>
    <row r="3093" spans="3:7" x14ac:dyDescent="0.25">
      <c r="C3093" s="1">
        <v>886.74084000000005</v>
      </c>
      <c r="D3093" s="1">
        <v>3.4552</v>
      </c>
      <c r="E3093" s="1">
        <v>2.6695199999999999</v>
      </c>
      <c r="F3093" s="1">
        <v>0.95477000000000001</v>
      </c>
      <c r="G3093" s="1">
        <v>2.31704</v>
      </c>
    </row>
    <row r="3094" spans="3:7" x14ac:dyDescent="0.25">
      <c r="C3094" s="1">
        <v>886.98126000000002</v>
      </c>
      <c r="D3094" s="1">
        <v>3.45702</v>
      </c>
      <c r="E3094" s="1">
        <v>2.6755599999999999</v>
      </c>
      <c r="F3094" s="1">
        <v>0.95586000000000004</v>
      </c>
      <c r="G3094" s="1">
        <v>2.3050899999999999</v>
      </c>
    </row>
    <row r="3095" spans="3:7" x14ac:dyDescent="0.25">
      <c r="C3095" s="1">
        <v>887.22173999999995</v>
      </c>
      <c r="D3095" s="1">
        <v>3.48333</v>
      </c>
      <c r="E3095" s="1">
        <v>2.6569400000000001</v>
      </c>
      <c r="F3095" s="1">
        <v>0.95696999999999999</v>
      </c>
      <c r="G3095" s="1">
        <v>2.32064</v>
      </c>
    </row>
    <row r="3096" spans="3:7" x14ac:dyDescent="0.25">
      <c r="C3096" s="1">
        <v>887.46222</v>
      </c>
      <c r="D3096" s="1">
        <v>3.4939100000000001</v>
      </c>
      <c r="E3096" s="1">
        <v>2.6561900000000001</v>
      </c>
      <c r="F3096" s="1">
        <v>0.95938999999999997</v>
      </c>
      <c r="G3096" s="1">
        <v>2.30762</v>
      </c>
    </row>
    <row r="3097" spans="3:7" x14ac:dyDescent="0.25">
      <c r="C3097" s="1">
        <v>887.70263999999997</v>
      </c>
      <c r="D3097" s="1">
        <v>3.47079</v>
      </c>
      <c r="E3097" s="1">
        <v>2.6462699999999999</v>
      </c>
      <c r="F3097" s="1">
        <v>0.95662000000000003</v>
      </c>
      <c r="G3097" s="1">
        <v>2.3207</v>
      </c>
    </row>
    <row r="3098" spans="3:7" x14ac:dyDescent="0.25">
      <c r="C3098" s="1">
        <v>887.94312000000002</v>
      </c>
      <c r="D3098" s="1">
        <v>3.4929199999999998</v>
      </c>
      <c r="E3098" s="1">
        <v>2.64439</v>
      </c>
      <c r="F3098" s="1">
        <v>0.96214999999999995</v>
      </c>
      <c r="G3098" s="1">
        <v>2.3068200000000001</v>
      </c>
    </row>
    <row r="3099" spans="3:7" x14ac:dyDescent="0.25">
      <c r="C3099" s="1">
        <v>888.18358999999998</v>
      </c>
      <c r="D3099" s="1">
        <v>3.53315</v>
      </c>
      <c r="E3099" s="1">
        <v>2.6388699999999998</v>
      </c>
      <c r="F3099" s="1">
        <v>0.95701999999999998</v>
      </c>
      <c r="G3099" s="1">
        <v>2.32056</v>
      </c>
    </row>
    <row r="3100" spans="3:7" x14ac:dyDescent="0.25">
      <c r="C3100" s="1">
        <v>888.42407000000003</v>
      </c>
      <c r="D3100" s="1">
        <v>3.53756</v>
      </c>
      <c r="E3100" s="1">
        <v>2.65781</v>
      </c>
      <c r="F3100" s="1">
        <v>0.96204999999999996</v>
      </c>
      <c r="G3100" s="1">
        <v>2.30497</v>
      </c>
    </row>
    <row r="3101" spans="3:7" x14ac:dyDescent="0.25">
      <c r="C3101" s="1">
        <v>888.66461000000004</v>
      </c>
      <c r="D3101" s="1">
        <v>3.52867</v>
      </c>
      <c r="E3101" s="1">
        <v>2.6642600000000001</v>
      </c>
      <c r="F3101" s="1">
        <v>0.95803000000000005</v>
      </c>
      <c r="G3101" s="1">
        <v>2.3226499999999999</v>
      </c>
    </row>
    <row r="3102" spans="3:7" x14ac:dyDescent="0.25">
      <c r="C3102" s="1">
        <v>888.90508999999997</v>
      </c>
      <c r="D3102" s="1">
        <v>3.55423</v>
      </c>
      <c r="E3102" s="1">
        <v>2.6849699999999999</v>
      </c>
      <c r="F3102" s="1">
        <v>0.95667999999999997</v>
      </c>
      <c r="G3102" s="1">
        <v>2.3115299999999999</v>
      </c>
    </row>
    <row r="3103" spans="3:7" x14ac:dyDescent="0.25">
      <c r="C3103" s="1">
        <v>889.14562999999998</v>
      </c>
      <c r="D3103" s="1">
        <v>3.60229</v>
      </c>
      <c r="E3103" s="1">
        <v>2.6894300000000002</v>
      </c>
      <c r="F3103" s="1">
        <v>0.95782999999999996</v>
      </c>
      <c r="G3103" s="1">
        <v>2.3241299999999998</v>
      </c>
    </row>
    <row r="3104" spans="3:7" x14ac:dyDescent="0.25">
      <c r="C3104" s="1">
        <v>889.38611000000003</v>
      </c>
      <c r="D3104" s="1">
        <v>3.59619</v>
      </c>
      <c r="E3104" s="1">
        <v>2.6999900000000001</v>
      </c>
      <c r="F3104" s="1">
        <v>0.95730999999999999</v>
      </c>
      <c r="G3104" s="1">
        <v>2.31223</v>
      </c>
    </row>
    <row r="3105" spans="3:7" x14ac:dyDescent="0.25">
      <c r="C3105" s="1">
        <v>889.62665000000004</v>
      </c>
      <c r="D3105" s="1">
        <v>3.5767099999999998</v>
      </c>
      <c r="E3105" s="1">
        <v>2.6893500000000001</v>
      </c>
      <c r="F3105" s="1">
        <v>0.95952999999999999</v>
      </c>
      <c r="G3105" s="1">
        <v>2.3264900000000002</v>
      </c>
    </row>
    <row r="3106" spans="3:7" x14ac:dyDescent="0.25">
      <c r="C3106" s="1">
        <v>889.86719000000005</v>
      </c>
      <c r="D3106" s="1">
        <v>3.5455199999999998</v>
      </c>
      <c r="E3106" s="1">
        <v>2.68832</v>
      </c>
      <c r="F3106" s="1">
        <v>0.96275999999999995</v>
      </c>
      <c r="G3106" s="1">
        <v>2.3119299999999998</v>
      </c>
    </row>
    <row r="3107" spans="3:7" x14ac:dyDescent="0.25">
      <c r="C3107" s="1">
        <v>890.10772999999995</v>
      </c>
      <c r="D3107" s="1">
        <v>3.5082</v>
      </c>
      <c r="E3107" s="1">
        <v>2.6870699999999998</v>
      </c>
      <c r="F3107" s="1">
        <v>0.96086000000000005</v>
      </c>
      <c r="G3107" s="1">
        <v>2.3279299999999998</v>
      </c>
    </row>
    <row r="3108" spans="3:7" x14ac:dyDescent="0.25">
      <c r="C3108" s="1">
        <v>890.34826999999996</v>
      </c>
      <c r="D3108" s="1">
        <v>3.4787400000000002</v>
      </c>
      <c r="E3108" s="1">
        <v>2.6981199999999999</v>
      </c>
      <c r="F3108" s="1">
        <v>0.96445999999999998</v>
      </c>
      <c r="G3108" s="1">
        <v>2.3159999999999998</v>
      </c>
    </row>
    <row r="3109" spans="3:7" x14ac:dyDescent="0.25">
      <c r="C3109" s="1">
        <v>890.58880999999997</v>
      </c>
      <c r="D3109" s="1">
        <v>3.46692</v>
      </c>
      <c r="E3109" s="1">
        <v>2.7036899999999999</v>
      </c>
      <c r="F3109" s="1">
        <v>0.96072999999999997</v>
      </c>
      <c r="G3109" s="1">
        <v>2.3305199999999999</v>
      </c>
    </row>
    <row r="3110" spans="3:7" x14ac:dyDescent="0.25">
      <c r="C3110" s="1">
        <v>890.82934999999998</v>
      </c>
      <c r="D3110" s="1">
        <v>3.4929700000000001</v>
      </c>
      <c r="E3110" s="1">
        <v>2.7034600000000002</v>
      </c>
      <c r="F3110" s="1">
        <v>0.96</v>
      </c>
      <c r="G3110" s="1">
        <v>2.3153299999999999</v>
      </c>
    </row>
    <row r="3111" spans="3:7" x14ac:dyDescent="0.25">
      <c r="C3111" s="1">
        <v>891.06994999999995</v>
      </c>
      <c r="D3111" s="1">
        <v>3.5503</v>
      </c>
      <c r="E3111" s="1">
        <v>2.7008899999999998</v>
      </c>
      <c r="F3111" s="1">
        <v>0.95818000000000003</v>
      </c>
      <c r="G3111" s="1">
        <v>2.3281499999999999</v>
      </c>
    </row>
    <row r="3112" spans="3:7" x14ac:dyDescent="0.25">
      <c r="C3112" s="1">
        <v>891.31048999999996</v>
      </c>
      <c r="D3112" s="1">
        <v>3.5796999999999999</v>
      </c>
      <c r="E3112" s="1">
        <v>2.6985100000000002</v>
      </c>
      <c r="F3112" s="1">
        <v>0.95499999999999996</v>
      </c>
      <c r="G3112" s="1">
        <v>2.31847</v>
      </c>
    </row>
    <row r="3113" spans="3:7" x14ac:dyDescent="0.25">
      <c r="C3113" s="1">
        <v>891.55109000000004</v>
      </c>
      <c r="D3113" s="1">
        <v>3.5696500000000002</v>
      </c>
      <c r="E3113" s="1">
        <v>2.6884199999999998</v>
      </c>
      <c r="F3113" s="1">
        <v>0.95716999999999997</v>
      </c>
      <c r="G3113" s="1">
        <v>2.3316699999999999</v>
      </c>
    </row>
    <row r="3114" spans="3:7" x14ac:dyDescent="0.25">
      <c r="C3114" s="1">
        <v>891.79169000000002</v>
      </c>
      <c r="D3114" s="1">
        <v>3.6032899999999999</v>
      </c>
      <c r="E3114" s="1">
        <v>2.6854399999999998</v>
      </c>
      <c r="F3114" s="1">
        <v>0.95648</v>
      </c>
      <c r="G3114" s="1">
        <v>2.3189799999999998</v>
      </c>
    </row>
    <row r="3115" spans="3:7" x14ac:dyDescent="0.25">
      <c r="C3115" s="1">
        <v>892.03228999999999</v>
      </c>
      <c r="D3115" s="1">
        <v>3.62114</v>
      </c>
      <c r="E3115" s="1">
        <v>2.6857600000000001</v>
      </c>
      <c r="F3115" s="1">
        <v>0.95677000000000001</v>
      </c>
      <c r="G3115" s="1">
        <v>2.3335900000000001</v>
      </c>
    </row>
    <row r="3116" spans="3:7" x14ac:dyDescent="0.25">
      <c r="C3116" s="1">
        <v>892.27288999999996</v>
      </c>
      <c r="D3116" s="1">
        <v>3.58378</v>
      </c>
      <c r="E3116" s="1">
        <v>2.6964399999999999</v>
      </c>
      <c r="F3116" s="1">
        <v>0.96020000000000005</v>
      </c>
      <c r="G3116" s="1">
        <v>2.3192300000000001</v>
      </c>
    </row>
    <row r="3117" spans="3:7" x14ac:dyDescent="0.25">
      <c r="C3117" s="1">
        <v>892.51349000000005</v>
      </c>
      <c r="D3117" s="1">
        <v>3.5184600000000001</v>
      </c>
      <c r="E3117" s="1">
        <v>2.6914199999999999</v>
      </c>
      <c r="F3117" s="1">
        <v>0.96092</v>
      </c>
      <c r="G3117" s="1">
        <v>2.33575</v>
      </c>
    </row>
    <row r="3118" spans="3:7" x14ac:dyDescent="0.25">
      <c r="C3118" s="1">
        <v>892.75409000000002</v>
      </c>
      <c r="D3118" s="1">
        <v>3.4645700000000001</v>
      </c>
      <c r="E3118" s="1">
        <v>2.7039499999999999</v>
      </c>
      <c r="F3118" s="1">
        <v>0.96321000000000001</v>
      </c>
      <c r="G3118" s="1">
        <v>2.3208700000000002</v>
      </c>
    </row>
    <row r="3119" spans="3:7" x14ac:dyDescent="0.25">
      <c r="C3119" s="1">
        <v>892.99474999999995</v>
      </c>
      <c r="D3119" s="1">
        <v>3.4550999999999998</v>
      </c>
      <c r="E3119" s="1">
        <v>2.7034400000000001</v>
      </c>
      <c r="F3119" s="1">
        <v>0.95991000000000004</v>
      </c>
      <c r="G3119" s="1">
        <v>2.33467</v>
      </c>
    </row>
    <row r="3120" spans="3:7" x14ac:dyDescent="0.25">
      <c r="C3120" s="1">
        <v>893.23535000000004</v>
      </c>
      <c r="D3120" s="1">
        <v>3.4574600000000002</v>
      </c>
      <c r="E3120" s="1">
        <v>2.7139199999999999</v>
      </c>
      <c r="F3120" s="1">
        <v>0.96157999999999999</v>
      </c>
      <c r="G3120" s="1">
        <v>2.3262499999999999</v>
      </c>
    </row>
    <row r="3121" spans="3:7" x14ac:dyDescent="0.25">
      <c r="C3121" s="1">
        <v>893.47600999999997</v>
      </c>
      <c r="D3121" s="1">
        <v>3.4642599999999999</v>
      </c>
      <c r="E3121" s="1">
        <v>2.7189199999999998</v>
      </c>
      <c r="F3121" s="1">
        <v>0.95889999999999997</v>
      </c>
      <c r="G3121" s="1">
        <v>2.3345799999999999</v>
      </c>
    </row>
    <row r="3122" spans="3:7" x14ac:dyDescent="0.25">
      <c r="C3122" s="1">
        <v>893.71667000000002</v>
      </c>
      <c r="D3122" s="1">
        <v>3.5346600000000001</v>
      </c>
      <c r="E3122" s="1">
        <v>2.7336100000000001</v>
      </c>
      <c r="F3122" s="1">
        <v>0.96094000000000002</v>
      </c>
      <c r="G3122" s="1">
        <v>2.3241100000000001</v>
      </c>
    </row>
    <row r="3123" spans="3:7" x14ac:dyDescent="0.25">
      <c r="C3123" s="1">
        <v>893.95734000000004</v>
      </c>
      <c r="D3123" s="1">
        <v>3.6000700000000001</v>
      </c>
      <c r="E3123" s="1">
        <v>2.7478500000000001</v>
      </c>
      <c r="F3123" s="1">
        <v>0.95826999999999996</v>
      </c>
      <c r="G3123" s="1">
        <v>2.33534</v>
      </c>
    </row>
    <row r="3124" spans="3:7" x14ac:dyDescent="0.25">
      <c r="C3124" s="1">
        <v>894.19799999999998</v>
      </c>
      <c r="D3124" s="1">
        <v>3.6238600000000001</v>
      </c>
      <c r="E3124" s="1">
        <v>2.7548900000000001</v>
      </c>
      <c r="F3124" s="1">
        <v>0.96016000000000001</v>
      </c>
      <c r="G3124" s="1">
        <v>2.3285</v>
      </c>
    </row>
    <row r="3125" spans="3:7" x14ac:dyDescent="0.25">
      <c r="C3125" s="1">
        <v>894.43866000000003</v>
      </c>
      <c r="D3125" s="1">
        <v>3.6520299999999999</v>
      </c>
      <c r="E3125" s="1">
        <v>2.7276199999999999</v>
      </c>
      <c r="F3125" s="1">
        <v>0.95887999999999995</v>
      </c>
      <c r="G3125" s="1">
        <v>2.34145</v>
      </c>
    </row>
    <row r="3126" spans="3:7" x14ac:dyDescent="0.25">
      <c r="C3126" s="1">
        <v>894.67931999999996</v>
      </c>
      <c r="D3126" s="1">
        <v>3.6751299999999998</v>
      </c>
      <c r="E3126" s="1">
        <v>2.6996799999999999</v>
      </c>
      <c r="F3126" s="1">
        <v>0.95987999999999996</v>
      </c>
      <c r="G3126" s="1">
        <v>2.3287499999999999</v>
      </c>
    </row>
    <row r="3127" spans="3:7" x14ac:dyDescent="0.25">
      <c r="C3127" s="1">
        <v>894.91998000000001</v>
      </c>
      <c r="D3127" s="1">
        <v>3.7111800000000001</v>
      </c>
      <c r="E3127" s="1">
        <v>2.6860300000000001</v>
      </c>
      <c r="F3127" s="1">
        <v>0.95987999999999996</v>
      </c>
      <c r="G3127" s="1">
        <v>2.3418700000000001</v>
      </c>
    </row>
    <row r="3128" spans="3:7" x14ac:dyDescent="0.25">
      <c r="C3128" s="1">
        <v>895.16070999999999</v>
      </c>
      <c r="D3128" s="1">
        <v>3.72723</v>
      </c>
      <c r="E3128" s="1">
        <v>2.7014300000000002</v>
      </c>
      <c r="F3128" s="1">
        <v>0.96184000000000003</v>
      </c>
      <c r="G3128" s="1">
        <v>2.34015</v>
      </c>
    </row>
    <row r="3129" spans="3:7" x14ac:dyDescent="0.25">
      <c r="C3129" s="1">
        <v>895.40137000000004</v>
      </c>
      <c r="D3129" s="1">
        <v>3.6571199999999999</v>
      </c>
      <c r="E3129" s="1">
        <v>2.6930200000000002</v>
      </c>
      <c r="F3129" s="1">
        <v>0.96065999999999996</v>
      </c>
      <c r="G3129" s="1">
        <v>2.3357399999999999</v>
      </c>
    </row>
    <row r="3130" spans="3:7" x14ac:dyDescent="0.25">
      <c r="C3130" s="1">
        <v>895.64209000000005</v>
      </c>
      <c r="D3130" s="1">
        <v>3.5846200000000001</v>
      </c>
      <c r="E3130" s="1">
        <v>2.71699</v>
      </c>
      <c r="F3130" s="1">
        <v>0.96128999999999998</v>
      </c>
      <c r="G3130" s="1">
        <v>2.3357700000000001</v>
      </c>
    </row>
    <row r="3131" spans="3:7" x14ac:dyDescent="0.25">
      <c r="C3131" s="1">
        <v>895.88280999999995</v>
      </c>
      <c r="D3131" s="1">
        <v>3.5413299999999999</v>
      </c>
      <c r="E3131" s="1">
        <v>2.7081499999999998</v>
      </c>
      <c r="F3131" s="1">
        <v>0.96057999999999999</v>
      </c>
      <c r="G3131" s="1">
        <v>2.3486400000000001</v>
      </c>
    </row>
    <row r="3132" spans="3:7" x14ac:dyDescent="0.25">
      <c r="C3132" s="1">
        <v>896.12354000000005</v>
      </c>
      <c r="D3132" s="1">
        <v>3.5478299999999998</v>
      </c>
      <c r="E3132" s="1">
        <v>2.71095</v>
      </c>
      <c r="F3132" s="1">
        <v>0.96284999999999998</v>
      </c>
      <c r="G3132" s="1">
        <v>2.3313299999999999</v>
      </c>
    </row>
    <row r="3133" spans="3:7" x14ac:dyDescent="0.25">
      <c r="C3133" s="1">
        <v>896.36425999999994</v>
      </c>
      <c r="D3133" s="1">
        <v>3.5653299999999999</v>
      </c>
      <c r="E3133" s="1">
        <v>2.7042899999999999</v>
      </c>
      <c r="F3133" s="1">
        <v>0.96892</v>
      </c>
      <c r="G3133" s="1">
        <v>2.35154</v>
      </c>
    </row>
    <row r="3134" spans="3:7" x14ac:dyDescent="0.25">
      <c r="C3134" s="1">
        <v>896.60497999999995</v>
      </c>
      <c r="D3134" s="1">
        <v>3.5589</v>
      </c>
      <c r="E3134" s="1">
        <v>2.7244899999999999</v>
      </c>
      <c r="F3134" s="1">
        <v>0.96477999999999997</v>
      </c>
      <c r="G3134" s="1">
        <v>2.3369399999999998</v>
      </c>
    </row>
    <row r="3135" spans="3:7" x14ac:dyDescent="0.25">
      <c r="C3135" s="1">
        <v>896.84569999999997</v>
      </c>
      <c r="D3135" s="1">
        <v>3.5546799999999998</v>
      </c>
      <c r="E3135" s="1">
        <v>2.7190799999999999</v>
      </c>
      <c r="F3135" s="1">
        <v>0.96594000000000002</v>
      </c>
      <c r="G3135" s="1">
        <v>2.3522099999999999</v>
      </c>
    </row>
    <row r="3136" spans="3:7" x14ac:dyDescent="0.25">
      <c r="C3136" s="1">
        <v>897.08649000000003</v>
      </c>
      <c r="D3136" s="1">
        <v>3.5562</v>
      </c>
      <c r="E3136" s="1">
        <v>2.7299199999999999</v>
      </c>
      <c r="F3136" s="1">
        <v>0.96340999999999999</v>
      </c>
      <c r="G3136" s="1">
        <v>2.34144</v>
      </c>
    </row>
    <row r="3137" spans="3:7" x14ac:dyDescent="0.25">
      <c r="C3137" s="1">
        <v>897.32721000000004</v>
      </c>
      <c r="D3137" s="1">
        <v>3.6128800000000001</v>
      </c>
      <c r="E3137" s="1">
        <v>2.7246199999999998</v>
      </c>
      <c r="F3137" s="1">
        <v>0.96103000000000005</v>
      </c>
      <c r="G3137" s="1">
        <v>2.3559199999999998</v>
      </c>
    </row>
    <row r="3138" spans="3:7" x14ac:dyDescent="0.25">
      <c r="C3138" s="1">
        <v>897.56799000000001</v>
      </c>
      <c r="D3138" s="1">
        <v>3.6939299999999999</v>
      </c>
      <c r="E3138" s="1">
        <v>2.7356699999999998</v>
      </c>
      <c r="F3138" s="1">
        <v>0.96323000000000003</v>
      </c>
      <c r="G3138" s="1">
        <v>2.34375</v>
      </c>
    </row>
    <row r="3139" spans="3:7" x14ac:dyDescent="0.25">
      <c r="C3139" s="1">
        <v>897.80877999999996</v>
      </c>
      <c r="D3139" s="1">
        <v>3.7242799999999998</v>
      </c>
      <c r="E3139" s="1">
        <v>2.7295600000000002</v>
      </c>
      <c r="F3139" s="1">
        <v>0.96025000000000005</v>
      </c>
      <c r="G3139" s="1">
        <v>2.3557199999999998</v>
      </c>
    </row>
    <row r="3140" spans="3:7" x14ac:dyDescent="0.25">
      <c r="C3140" s="1">
        <v>898.04956000000004</v>
      </c>
      <c r="D3140" s="1">
        <v>3.6960299999999999</v>
      </c>
      <c r="E3140" s="1">
        <v>2.7366000000000001</v>
      </c>
      <c r="F3140" s="1">
        <v>0.96111000000000002</v>
      </c>
      <c r="G3140" s="1">
        <v>2.34334</v>
      </c>
    </row>
    <row r="3141" spans="3:7" x14ac:dyDescent="0.25">
      <c r="C3141" s="1">
        <v>898.29034000000001</v>
      </c>
      <c r="D3141" s="1">
        <v>3.6460900000000001</v>
      </c>
      <c r="E3141" s="1">
        <v>2.7319399999999998</v>
      </c>
      <c r="F3141" s="1">
        <v>0.95682</v>
      </c>
      <c r="G3141" s="1">
        <v>2.3586499999999999</v>
      </c>
    </row>
    <row r="3142" spans="3:7" x14ac:dyDescent="0.25">
      <c r="C3142" s="1">
        <v>898.53112999999996</v>
      </c>
      <c r="D3142" s="1">
        <v>3.58901</v>
      </c>
      <c r="E3142" s="1">
        <v>2.7371599999999998</v>
      </c>
      <c r="F3142" s="1">
        <v>0.96255000000000002</v>
      </c>
      <c r="G3142" s="1">
        <v>2.34592</v>
      </c>
    </row>
    <row r="3143" spans="3:7" x14ac:dyDescent="0.25">
      <c r="C3143" s="1">
        <v>898.77191000000005</v>
      </c>
      <c r="D3143" s="1">
        <v>3.5827399999999998</v>
      </c>
      <c r="E3143" s="1">
        <v>2.73549</v>
      </c>
      <c r="F3143" s="1">
        <v>0.96038000000000001</v>
      </c>
      <c r="G3143" s="1">
        <v>2.3572700000000002</v>
      </c>
    </row>
    <row r="3144" spans="3:7" x14ac:dyDescent="0.25">
      <c r="C3144" s="1">
        <v>899.01275999999996</v>
      </c>
      <c r="D3144" s="1">
        <v>3.6183299999999998</v>
      </c>
      <c r="E3144" s="1">
        <v>2.7332000000000001</v>
      </c>
      <c r="F3144" s="1">
        <v>0.96006000000000002</v>
      </c>
      <c r="G3144" s="1">
        <v>2.3473299999999999</v>
      </c>
    </row>
    <row r="3145" spans="3:7" x14ac:dyDescent="0.25">
      <c r="C3145" s="1">
        <v>899.25354000000004</v>
      </c>
      <c r="D3145" s="1">
        <v>3.6777299999999999</v>
      </c>
      <c r="E3145" s="1">
        <v>2.7240799999999998</v>
      </c>
      <c r="F3145" s="1">
        <v>0.95818999999999999</v>
      </c>
      <c r="G3145" s="1">
        <v>2.35853</v>
      </c>
    </row>
    <row r="3146" spans="3:7" x14ac:dyDescent="0.25">
      <c r="C3146" s="1">
        <v>899.49437999999998</v>
      </c>
      <c r="D3146" s="1">
        <v>3.70696</v>
      </c>
      <c r="E3146" s="1">
        <v>2.7297400000000001</v>
      </c>
      <c r="F3146" s="1">
        <v>0.95611000000000002</v>
      </c>
      <c r="G3146" s="1">
        <v>2.3441200000000002</v>
      </c>
    </row>
    <row r="3147" spans="3:7" x14ac:dyDescent="0.25">
      <c r="C3147" s="1">
        <v>899.73517000000004</v>
      </c>
      <c r="D3147" s="1">
        <v>3.6979099999999998</v>
      </c>
      <c r="E3147" s="1">
        <v>2.7291599999999998</v>
      </c>
      <c r="F3147" s="1">
        <v>0.96052000000000004</v>
      </c>
      <c r="G3147" s="1">
        <v>2.3585699999999998</v>
      </c>
    </row>
    <row r="3148" spans="3:7" x14ac:dyDescent="0.25">
      <c r="C3148" s="1">
        <v>899.97600999999997</v>
      </c>
      <c r="D3148" s="1">
        <v>3.7254800000000001</v>
      </c>
      <c r="E3148" s="1">
        <v>2.7454000000000001</v>
      </c>
      <c r="F3148" s="1">
        <v>0.96116000000000001</v>
      </c>
      <c r="G3148" s="1">
        <v>2.34585</v>
      </c>
    </row>
    <row r="3149" spans="3:7" x14ac:dyDescent="0.25">
      <c r="C3149" s="1">
        <v>900.21686</v>
      </c>
      <c r="D3149" s="1">
        <v>3.7464300000000001</v>
      </c>
      <c r="E3149" s="1">
        <v>2.75847</v>
      </c>
      <c r="F3149" s="1">
        <v>0.95542000000000005</v>
      </c>
      <c r="G3149" s="1">
        <v>2.3557600000000001</v>
      </c>
    </row>
    <row r="3150" spans="3:7" x14ac:dyDescent="0.25">
      <c r="C3150" s="1">
        <v>900.45770000000005</v>
      </c>
      <c r="D3150" s="1">
        <v>3.7263899999999999</v>
      </c>
      <c r="E3150" s="1">
        <v>2.7805599999999999</v>
      </c>
      <c r="F3150" s="1">
        <v>0.95823999999999998</v>
      </c>
      <c r="G3150" s="1">
        <v>2.3456600000000001</v>
      </c>
    </row>
    <row r="3151" spans="3:7" x14ac:dyDescent="0.25">
      <c r="C3151" s="1">
        <v>900.69861000000003</v>
      </c>
      <c r="D3151" s="1">
        <v>3.71922</v>
      </c>
      <c r="E3151" s="1">
        <v>2.77481</v>
      </c>
      <c r="F3151" s="1">
        <v>0.95952000000000004</v>
      </c>
      <c r="G3151" s="1">
        <v>2.3618299999999999</v>
      </c>
    </row>
    <row r="3152" spans="3:7" x14ac:dyDescent="0.25">
      <c r="C3152" s="1">
        <v>900.93944999999997</v>
      </c>
      <c r="D3152" s="1">
        <v>3.7343199999999999</v>
      </c>
      <c r="E3152" s="1">
        <v>2.7883300000000002</v>
      </c>
      <c r="F3152" s="1">
        <v>0.96204000000000001</v>
      </c>
      <c r="G3152" s="1">
        <v>2.3509500000000001</v>
      </c>
    </row>
    <row r="3153" spans="3:7" x14ac:dyDescent="0.25">
      <c r="C3153" s="1">
        <v>901.18029999999999</v>
      </c>
      <c r="D3153" s="1">
        <v>3.7560099999999998</v>
      </c>
      <c r="E3153" s="1">
        <v>2.76084</v>
      </c>
      <c r="F3153" s="1">
        <v>0.96242000000000005</v>
      </c>
      <c r="G3153" s="1">
        <v>2.3611399999999998</v>
      </c>
    </row>
    <row r="3154" spans="3:7" x14ac:dyDescent="0.25">
      <c r="C3154" s="1">
        <v>901.4212</v>
      </c>
      <c r="D3154" s="1">
        <v>3.75352</v>
      </c>
      <c r="E3154" s="1">
        <v>2.76953</v>
      </c>
      <c r="F3154" s="1">
        <v>0.96404999999999996</v>
      </c>
      <c r="G3154" s="1">
        <v>2.34531</v>
      </c>
    </row>
    <row r="3155" spans="3:7" x14ac:dyDescent="0.25">
      <c r="C3155" s="1">
        <v>901.66210999999998</v>
      </c>
      <c r="D3155" s="1">
        <v>3.7624200000000001</v>
      </c>
      <c r="E3155" s="1">
        <v>2.7629000000000001</v>
      </c>
      <c r="F3155" s="1">
        <v>0.96092999999999995</v>
      </c>
      <c r="G3155" s="1">
        <v>2.3646500000000001</v>
      </c>
    </row>
    <row r="3156" spans="3:7" x14ac:dyDescent="0.25">
      <c r="C3156" s="1">
        <v>901.90295000000003</v>
      </c>
      <c r="D3156" s="1">
        <v>3.7799299999999998</v>
      </c>
      <c r="E3156" s="1">
        <v>2.7771400000000002</v>
      </c>
      <c r="F3156" s="1">
        <v>0.96250000000000002</v>
      </c>
      <c r="G3156" s="1">
        <v>2.3535699999999999</v>
      </c>
    </row>
    <row r="3157" spans="3:7" x14ac:dyDescent="0.25">
      <c r="C3157" s="1">
        <v>902.14386000000002</v>
      </c>
      <c r="D3157" s="1">
        <v>3.7830300000000001</v>
      </c>
      <c r="E3157" s="1">
        <v>2.77007</v>
      </c>
      <c r="F3157" s="1">
        <v>0.96267999999999998</v>
      </c>
      <c r="G3157" s="1">
        <v>2.3671799999999998</v>
      </c>
    </row>
    <row r="3158" spans="3:7" x14ac:dyDescent="0.25">
      <c r="C3158" s="1">
        <v>902.38477</v>
      </c>
      <c r="D3158" s="1">
        <v>3.7593999999999999</v>
      </c>
      <c r="E3158" s="1">
        <v>2.7908900000000001</v>
      </c>
      <c r="F3158" s="1">
        <v>0.96045000000000003</v>
      </c>
      <c r="G3158" s="1">
        <v>2.35406</v>
      </c>
    </row>
    <row r="3159" spans="3:7" x14ac:dyDescent="0.25">
      <c r="C3159" s="1">
        <v>902.62567000000001</v>
      </c>
      <c r="D3159" s="1">
        <v>3.7412399999999999</v>
      </c>
      <c r="E3159" s="1">
        <v>2.7860399999999998</v>
      </c>
      <c r="F3159" s="1">
        <v>0.95650999999999997</v>
      </c>
      <c r="G3159" s="1">
        <v>2.3641800000000002</v>
      </c>
    </row>
    <row r="3160" spans="3:7" x14ac:dyDescent="0.25">
      <c r="C3160" s="1">
        <v>902.86663999999996</v>
      </c>
      <c r="D3160" s="1">
        <v>3.7390500000000002</v>
      </c>
      <c r="E3160" s="1">
        <v>2.7960500000000001</v>
      </c>
      <c r="F3160" s="1">
        <v>0.95289000000000001</v>
      </c>
      <c r="G3160" s="1">
        <v>2.3558400000000002</v>
      </c>
    </row>
    <row r="3161" spans="3:7" x14ac:dyDescent="0.25">
      <c r="C3161" s="1">
        <v>903.10753999999997</v>
      </c>
      <c r="D3161" s="1">
        <v>3.7797900000000002</v>
      </c>
      <c r="E3161" s="1">
        <v>2.78498</v>
      </c>
      <c r="F3161" s="1">
        <v>0.95076000000000005</v>
      </c>
      <c r="G3161" s="1">
        <v>2.3691599999999999</v>
      </c>
    </row>
    <row r="3162" spans="3:7" x14ac:dyDescent="0.25">
      <c r="C3162" s="1">
        <v>903.34851000000003</v>
      </c>
      <c r="D3162" s="1">
        <v>3.7928999999999999</v>
      </c>
      <c r="E3162" s="1">
        <v>2.8040400000000001</v>
      </c>
      <c r="F3162" s="1">
        <v>0.95433999999999997</v>
      </c>
      <c r="G3162" s="1">
        <v>2.35541</v>
      </c>
    </row>
    <row r="3163" spans="3:7" x14ac:dyDescent="0.25">
      <c r="C3163" s="1">
        <v>903.58942000000002</v>
      </c>
      <c r="D3163" s="1">
        <v>3.7644700000000002</v>
      </c>
      <c r="E3163" s="1">
        <v>2.8140100000000001</v>
      </c>
      <c r="F3163" s="1">
        <v>0.95418999999999998</v>
      </c>
      <c r="G3163" s="1">
        <v>2.36904</v>
      </c>
    </row>
    <row r="3164" spans="3:7" x14ac:dyDescent="0.25">
      <c r="C3164" s="1">
        <v>903.83037999999999</v>
      </c>
      <c r="D3164" s="1">
        <v>3.69625</v>
      </c>
      <c r="E3164" s="1">
        <v>2.8168500000000001</v>
      </c>
      <c r="F3164" s="1">
        <v>0.95974999999999999</v>
      </c>
      <c r="G3164" s="1">
        <v>2.3559700000000001</v>
      </c>
    </row>
    <row r="3165" spans="3:7" x14ac:dyDescent="0.25">
      <c r="C3165" s="1">
        <v>904.07135000000005</v>
      </c>
      <c r="D3165" s="1">
        <v>3.6607099999999999</v>
      </c>
      <c r="E3165" s="1">
        <v>2.8052600000000001</v>
      </c>
      <c r="F3165" s="1">
        <v>0.95777999999999996</v>
      </c>
      <c r="G3165" s="1">
        <v>2.3736100000000002</v>
      </c>
    </row>
    <row r="3166" spans="3:7" x14ac:dyDescent="0.25">
      <c r="C3166" s="1">
        <v>904.31232</v>
      </c>
      <c r="D3166" s="1">
        <v>3.6608800000000001</v>
      </c>
      <c r="E3166" s="1">
        <v>2.80592</v>
      </c>
      <c r="F3166" s="1">
        <v>0.96026</v>
      </c>
      <c r="G3166" s="1">
        <v>2.3624000000000001</v>
      </c>
    </row>
    <row r="3167" spans="3:7" x14ac:dyDescent="0.25">
      <c r="C3167" s="1">
        <v>904.55327999999997</v>
      </c>
      <c r="D3167" s="1">
        <v>3.6358899999999998</v>
      </c>
      <c r="E3167" s="1">
        <v>2.8159999999999998</v>
      </c>
      <c r="F3167" s="1">
        <v>0.95989999999999998</v>
      </c>
      <c r="G3167" s="1">
        <v>2.3713000000000002</v>
      </c>
    </row>
    <row r="3168" spans="3:7" x14ac:dyDescent="0.25">
      <c r="C3168" s="1">
        <v>904.79425000000003</v>
      </c>
      <c r="D3168" s="1">
        <v>3.6291000000000002</v>
      </c>
      <c r="E3168" s="1">
        <v>2.83588</v>
      </c>
      <c r="F3168" s="1">
        <v>0.96194999999999997</v>
      </c>
      <c r="G3168" s="1">
        <v>2.3591600000000001</v>
      </c>
    </row>
    <row r="3169" spans="3:7" x14ac:dyDescent="0.25">
      <c r="C3169" s="1">
        <v>905.03521999999998</v>
      </c>
      <c r="D3169" s="1">
        <v>3.66947</v>
      </c>
      <c r="E3169" s="1">
        <v>2.8192200000000001</v>
      </c>
      <c r="F3169" s="1">
        <v>0.96245999999999998</v>
      </c>
      <c r="G3169" s="1">
        <v>2.3752200000000001</v>
      </c>
    </row>
    <row r="3170" spans="3:7" x14ac:dyDescent="0.25">
      <c r="C3170" s="1">
        <v>905.27625</v>
      </c>
      <c r="D3170" s="1">
        <v>3.71624</v>
      </c>
      <c r="E3170" s="1">
        <v>2.8196599999999998</v>
      </c>
      <c r="F3170" s="1">
        <v>0.96460999999999997</v>
      </c>
      <c r="G3170" s="1">
        <v>2.36239</v>
      </c>
    </row>
    <row r="3171" spans="3:7" x14ac:dyDescent="0.25">
      <c r="C3171" s="1">
        <v>905.51720999999998</v>
      </c>
      <c r="D3171" s="1">
        <v>3.72824</v>
      </c>
      <c r="E3171" s="1">
        <v>2.8145099999999998</v>
      </c>
      <c r="F3171" s="1">
        <v>0.95974999999999999</v>
      </c>
      <c r="G3171" s="1">
        <v>2.3734899999999999</v>
      </c>
    </row>
    <row r="3172" spans="3:7" x14ac:dyDescent="0.25">
      <c r="C3172" s="1">
        <v>905.75824</v>
      </c>
      <c r="D3172" s="1">
        <v>3.7384200000000001</v>
      </c>
      <c r="E3172" s="1">
        <v>2.8288199999999999</v>
      </c>
      <c r="F3172" s="1">
        <v>0.96184999999999998</v>
      </c>
      <c r="G3172" s="1">
        <v>2.3761700000000001</v>
      </c>
    </row>
    <row r="3173" spans="3:7" x14ac:dyDescent="0.25">
      <c r="C3173" s="1">
        <v>905.99927000000002</v>
      </c>
      <c r="D3173" s="1">
        <v>3.76953</v>
      </c>
      <c r="E3173" s="1">
        <v>2.8246199999999999</v>
      </c>
      <c r="F3173" s="1">
        <v>0.96060000000000001</v>
      </c>
      <c r="G3173" s="1">
        <v>2.3735599999999999</v>
      </c>
    </row>
    <row r="3174" spans="3:7" x14ac:dyDescent="0.25">
      <c r="C3174" s="1">
        <v>906.24030000000005</v>
      </c>
      <c r="D3174" s="1">
        <v>3.82843</v>
      </c>
      <c r="E3174" s="1">
        <v>2.8431199999999999</v>
      </c>
      <c r="F3174" s="1">
        <v>0.96336999999999995</v>
      </c>
      <c r="G3174" s="1">
        <v>2.3697499999999998</v>
      </c>
    </row>
    <row r="3175" spans="3:7" x14ac:dyDescent="0.25">
      <c r="C3175" s="1">
        <v>906.48131999999998</v>
      </c>
      <c r="D3175" s="1">
        <v>3.82477</v>
      </c>
      <c r="E3175" s="1">
        <v>2.84321</v>
      </c>
      <c r="F3175" s="1">
        <v>0.96899000000000002</v>
      </c>
      <c r="G3175" s="1">
        <v>2.3806099999999999</v>
      </c>
    </row>
    <row r="3176" spans="3:7" x14ac:dyDescent="0.25">
      <c r="C3176" s="1">
        <v>906.72235000000001</v>
      </c>
      <c r="D3176" s="1">
        <v>3.8289399999999998</v>
      </c>
      <c r="E3176" s="1">
        <v>2.8454799999999998</v>
      </c>
      <c r="F3176" s="1">
        <v>0.96882000000000001</v>
      </c>
      <c r="G3176" s="1">
        <v>2.3678599999999999</v>
      </c>
    </row>
    <row r="3177" spans="3:7" x14ac:dyDescent="0.25">
      <c r="C3177" s="1">
        <v>906.96338000000003</v>
      </c>
      <c r="D3177" s="1">
        <v>3.8270900000000001</v>
      </c>
      <c r="E3177" s="1">
        <v>2.8111100000000002</v>
      </c>
      <c r="F3177" s="1">
        <v>0.97141</v>
      </c>
      <c r="G3177" s="1">
        <v>2.38225</v>
      </c>
    </row>
    <row r="3178" spans="3:7" x14ac:dyDescent="0.25">
      <c r="C3178" s="1">
        <v>907.20441000000005</v>
      </c>
      <c r="D3178" s="1">
        <v>3.8155199999999998</v>
      </c>
      <c r="E3178" s="1">
        <v>2.81115</v>
      </c>
      <c r="F3178" s="1">
        <v>0.97458</v>
      </c>
      <c r="G3178" s="1">
        <v>2.3714200000000001</v>
      </c>
    </row>
    <row r="3179" spans="3:7" x14ac:dyDescent="0.25">
      <c r="C3179" s="1">
        <v>907.44550000000004</v>
      </c>
      <c r="D3179" s="1">
        <v>3.7997399999999999</v>
      </c>
      <c r="E3179" s="1">
        <v>2.81257</v>
      </c>
      <c r="F3179" s="1">
        <v>0.97345999999999999</v>
      </c>
      <c r="G3179" s="1">
        <v>2.3893200000000001</v>
      </c>
    </row>
    <row r="3180" spans="3:7" x14ac:dyDescent="0.25">
      <c r="C3180" s="1">
        <v>907.68651999999997</v>
      </c>
      <c r="D3180" s="1">
        <v>3.7777400000000001</v>
      </c>
      <c r="E3180" s="1">
        <v>2.8225699999999998</v>
      </c>
      <c r="F3180" s="1">
        <v>0.97345000000000004</v>
      </c>
      <c r="G3180" s="1">
        <v>2.3760699999999999</v>
      </c>
    </row>
    <row r="3181" spans="3:7" x14ac:dyDescent="0.25">
      <c r="C3181" s="1">
        <v>907.92760999999996</v>
      </c>
      <c r="D3181" s="1">
        <v>3.7875299999999998</v>
      </c>
      <c r="E3181" s="1">
        <v>2.8360300000000001</v>
      </c>
      <c r="F3181" s="1">
        <v>0.97116000000000002</v>
      </c>
      <c r="G3181" s="1">
        <v>2.39676</v>
      </c>
    </row>
    <row r="3182" spans="3:7" x14ac:dyDescent="0.25">
      <c r="C3182" s="1">
        <v>908.16869999999994</v>
      </c>
      <c r="D3182" s="1">
        <v>3.82152</v>
      </c>
      <c r="E3182" s="1">
        <v>2.8471600000000001</v>
      </c>
      <c r="F3182" s="1">
        <v>0.97457000000000005</v>
      </c>
      <c r="G3182" s="1">
        <v>2.3759199999999998</v>
      </c>
    </row>
    <row r="3183" spans="3:7" x14ac:dyDescent="0.25">
      <c r="C3183" s="1">
        <v>908.40979000000004</v>
      </c>
      <c r="D3183" s="1">
        <v>3.8699599999999998</v>
      </c>
      <c r="E3183" s="1">
        <v>2.8413300000000001</v>
      </c>
      <c r="F3183" s="1">
        <v>0.96808000000000005</v>
      </c>
      <c r="G3183" s="1">
        <v>2.3895400000000002</v>
      </c>
    </row>
    <row r="3184" spans="3:7" x14ac:dyDescent="0.25">
      <c r="C3184" s="1">
        <v>908.65088000000003</v>
      </c>
      <c r="D3184" s="1">
        <v>3.8904999999999998</v>
      </c>
      <c r="E3184" s="1">
        <v>2.8584100000000001</v>
      </c>
      <c r="F3184" s="1">
        <v>0.9667</v>
      </c>
      <c r="G3184" s="1">
        <v>2.3813800000000001</v>
      </c>
    </row>
    <row r="3185" spans="3:7" x14ac:dyDescent="0.25">
      <c r="C3185" s="1">
        <v>908.89197000000001</v>
      </c>
      <c r="D3185" s="1">
        <v>3.9034499999999999</v>
      </c>
      <c r="E3185" s="1">
        <v>2.8487100000000001</v>
      </c>
      <c r="F3185" s="1">
        <v>0.96653</v>
      </c>
      <c r="G3185" s="1">
        <v>2.3986399999999999</v>
      </c>
    </row>
    <row r="3186" spans="3:7" x14ac:dyDescent="0.25">
      <c r="C3186" s="1">
        <v>909.13306</v>
      </c>
      <c r="D3186" s="1">
        <v>3.9049399999999999</v>
      </c>
      <c r="E3186" s="1">
        <v>2.85873</v>
      </c>
      <c r="F3186" s="1">
        <v>0.96536999999999995</v>
      </c>
      <c r="G3186" s="1">
        <v>2.3879600000000001</v>
      </c>
    </row>
    <row r="3187" spans="3:7" x14ac:dyDescent="0.25">
      <c r="C3187" s="1">
        <v>909.37420999999995</v>
      </c>
      <c r="D3187" s="1">
        <v>3.9109699999999998</v>
      </c>
      <c r="E3187" s="1">
        <v>2.84931</v>
      </c>
      <c r="F3187" s="1">
        <v>0.96386000000000005</v>
      </c>
      <c r="G3187" s="1">
        <v>2.4003999999999999</v>
      </c>
    </row>
    <row r="3188" spans="3:7" x14ac:dyDescent="0.25">
      <c r="C3188" s="1">
        <v>909.61530000000005</v>
      </c>
      <c r="D3188" s="1">
        <v>3.8868100000000001</v>
      </c>
      <c r="E3188" s="1">
        <v>2.8546</v>
      </c>
      <c r="F3188" s="1">
        <v>0.96474000000000004</v>
      </c>
      <c r="G3188" s="1">
        <v>2.38313</v>
      </c>
    </row>
    <row r="3189" spans="3:7" x14ac:dyDescent="0.25">
      <c r="C3189" s="1">
        <v>909.85645</v>
      </c>
      <c r="D3189" s="1">
        <v>3.8574099999999998</v>
      </c>
      <c r="E3189" s="1">
        <v>2.84483</v>
      </c>
      <c r="F3189" s="1">
        <v>0.96560999999999997</v>
      </c>
      <c r="G3189" s="1">
        <v>2.4000300000000001</v>
      </c>
    </row>
    <row r="3190" spans="3:7" x14ac:dyDescent="0.25">
      <c r="C3190" s="1">
        <v>910.09760000000006</v>
      </c>
      <c r="D3190" s="1">
        <v>3.9030200000000002</v>
      </c>
      <c r="E3190" s="1">
        <v>2.85805</v>
      </c>
      <c r="F3190" s="1">
        <v>0.96777000000000002</v>
      </c>
      <c r="G3190" s="1">
        <v>2.38503</v>
      </c>
    </row>
    <row r="3191" spans="3:7" x14ac:dyDescent="0.25">
      <c r="C3191" s="1">
        <v>910.33875</v>
      </c>
      <c r="D3191" s="1">
        <v>3.9655100000000001</v>
      </c>
      <c r="E3191" s="1">
        <v>2.8451300000000002</v>
      </c>
      <c r="F3191" s="1">
        <v>0.96308000000000005</v>
      </c>
      <c r="G3191" s="1">
        <v>2.3990999999999998</v>
      </c>
    </row>
    <row r="3192" spans="3:7" x14ac:dyDescent="0.25">
      <c r="C3192" s="1">
        <v>910.57989999999995</v>
      </c>
      <c r="D3192" s="1">
        <v>3.9931199999999998</v>
      </c>
      <c r="E3192" s="1">
        <v>2.8578000000000001</v>
      </c>
      <c r="F3192" s="1">
        <v>0.96747000000000005</v>
      </c>
      <c r="G3192" s="1">
        <v>2.3869899999999999</v>
      </c>
    </row>
    <row r="3193" spans="3:7" x14ac:dyDescent="0.25">
      <c r="C3193" s="1">
        <v>910.82104000000004</v>
      </c>
      <c r="D3193" s="1">
        <v>4.0012600000000003</v>
      </c>
      <c r="E3193" s="1">
        <v>2.8562799999999999</v>
      </c>
      <c r="F3193" s="1">
        <v>0.96221999999999996</v>
      </c>
      <c r="G3193" s="1">
        <v>2.3996400000000002</v>
      </c>
    </row>
    <row r="3194" spans="3:7" x14ac:dyDescent="0.25">
      <c r="C3194" s="1">
        <v>911.06218999999999</v>
      </c>
      <c r="D3194" s="1">
        <v>3.9962800000000001</v>
      </c>
      <c r="E3194" s="1">
        <v>2.87154</v>
      </c>
      <c r="F3194" s="1">
        <v>0.96506999999999998</v>
      </c>
      <c r="G3194" s="1">
        <v>2.3863699999999999</v>
      </c>
    </row>
    <row r="3195" spans="3:7" x14ac:dyDescent="0.25">
      <c r="C3195" s="1">
        <v>911.30334000000005</v>
      </c>
      <c r="D3195" s="1">
        <v>3.97898</v>
      </c>
      <c r="E3195" s="1">
        <v>2.8837299999999999</v>
      </c>
      <c r="F3195" s="1">
        <v>0.96199000000000001</v>
      </c>
      <c r="G3195" s="1">
        <v>2.3981699999999999</v>
      </c>
    </row>
    <row r="3196" spans="3:7" x14ac:dyDescent="0.25">
      <c r="C3196" s="1">
        <v>911.54456000000005</v>
      </c>
      <c r="D3196" s="1">
        <v>3.9910399999999999</v>
      </c>
      <c r="E3196" s="1">
        <v>2.8992599999999999</v>
      </c>
      <c r="F3196" s="1">
        <v>0.96552000000000004</v>
      </c>
      <c r="G3196" s="1">
        <v>2.3876599999999999</v>
      </c>
    </row>
    <row r="3197" spans="3:7" x14ac:dyDescent="0.25">
      <c r="C3197" s="1">
        <v>911.78570999999999</v>
      </c>
      <c r="D3197" s="1">
        <v>3.9709400000000001</v>
      </c>
      <c r="E3197" s="1">
        <v>2.87208</v>
      </c>
      <c r="F3197" s="1">
        <v>0.96477000000000002</v>
      </c>
      <c r="G3197" s="1">
        <v>2.4026399999999999</v>
      </c>
    </row>
    <row r="3198" spans="3:7" x14ac:dyDescent="0.25">
      <c r="C3198" s="1">
        <v>912.02692000000002</v>
      </c>
      <c r="D3198" s="1">
        <v>3.9479000000000002</v>
      </c>
      <c r="E3198" s="1">
        <v>2.8815599999999999</v>
      </c>
      <c r="F3198" s="1">
        <v>0.96514</v>
      </c>
      <c r="G3198" s="1">
        <v>2.3866399999999999</v>
      </c>
    </row>
    <row r="3199" spans="3:7" x14ac:dyDescent="0.25">
      <c r="C3199" s="1">
        <v>912.26813000000004</v>
      </c>
      <c r="D3199" s="1">
        <v>3.9464700000000001</v>
      </c>
      <c r="E3199" s="1">
        <v>2.8753799999999998</v>
      </c>
      <c r="F3199" s="1">
        <v>0.96477999999999997</v>
      </c>
      <c r="G3199" s="1">
        <v>2.40326</v>
      </c>
    </row>
    <row r="3200" spans="3:7" x14ac:dyDescent="0.25">
      <c r="C3200" s="1">
        <v>912.50933999999995</v>
      </c>
      <c r="D3200" s="1">
        <v>3.9610500000000002</v>
      </c>
      <c r="E3200" s="1">
        <v>2.88368</v>
      </c>
      <c r="F3200" s="1">
        <v>0.96645999999999999</v>
      </c>
      <c r="G3200" s="1">
        <v>2.3902600000000001</v>
      </c>
    </row>
    <row r="3201" spans="3:7" x14ac:dyDescent="0.25">
      <c r="C3201" s="1">
        <v>912.75054999999998</v>
      </c>
      <c r="D3201" s="1">
        <v>3.94082</v>
      </c>
      <c r="E3201" s="1">
        <v>2.8727800000000001</v>
      </c>
      <c r="F3201" s="1">
        <v>0.96811999999999998</v>
      </c>
      <c r="G3201" s="1">
        <v>2.4066100000000001</v>
      </c>
    </row>
    <row r="3202" spans="3:7" x14ac:dyDescent="0.25">
      <c r="C3202" s="1">
        <v>912.99176</v>
      </c>
      <c r="D3202" s="1">
        <v>3.9328599999999998</v>
      </c>
      <c r="E3202" s="1">
        <v>2.8850199999999999</v>
      </c>
      <c r="F3202" s="1">
        <v>0.97036</v>
      </c>
      <c r="G3202" s="1">
        <v>2.3922699999999999</v>
      </c>
    </row>
    <row r="3203" spans="3:7" x14ac:dyDescent="0.25">
      <c r="C3203" s="1">
        <v>913.23297000000002</v>
      </c>
      <c r="D3203" s="1">
        <v>3.9402699999999999</v>
      </c>
      <c r="E3203" s="1">
        <v>2.8825400000000001</v>
      </c>
      <c r="F3203" s="1">
        <v>0.96841999999999995</v>
      </c>
      <c r="G3203" s="1">
        <v>2.4043600000000001</v>
      </c>
    </row>
    <row r="3204" spans="3:7" x14ac:dyDescent="0.25">
      <c r="C3204" s="1">
        <v>913.47424000000001</v>
      </c>
      <c r="D3204" s="1">
        <v>3.98428</v>
      </c>
      <c r="E3204" s="1">
        <v>2.90429</v>
      </c>
      <c r="F3204" s="1">
        <v>0.97345999999999999</v>
      </c>
      <c r="G3204" s="1">
        <v>2.3951799999999999</v>
      </c>
    </row>
    <row r="3205" spans="3:7" x14ac:dyDescent="0.25">
      <c r="C3205" s="1">
        <v>913.71545000000003</v>
      </c>
      <c r="D3205" s="1">
        <v>3.9659300000000002</v>
      </c>
      <c r="E3205" s="1">
        <v>2.90442</v>
      </c>
      <c r="F3205" s="1">
        <v>0.97226999999999997</v>
      </c>
      <c r="G3205" s="1">
        <v>2.4130099999999999</v>
      </c>
    </row>
    <row r="3206" spans="3:7" x14ac:dyDescent="0.25">
      <c r="C3206" s="1">
        <v>913.95672999999999</v>
      </c>
      <c r="D3206" s="1">
        <v>3.9107799999999999</v>
      </c>
      <c r="E3206" s="1">
        <v>2.9239099999999998</v>
      </c>
      <c r="F3206" s="1">
        <v>0.97119999999999995</v>
      </c>
      <c r="G3206" s="1">
        <v>2.3978999999999999</v>
      </c>
    </row>
    <row r="3207" spans="3:7" x14ac:dyDescent="0.25">
      <c r="C3207" s="1">
        <v>914.19794000000002</v>
      </c>
      <c r="D3207" s="1">
        <v>3.8970099999999999</v>
      </c>
      <c r="E3207" s="1">
        <v>2.9194800000000001</v>
      </c>
      <c r="F3207" s="1">
        <v>0.96743000000000001</v>
      </c>
      <c r="G3207" s="1">
        <v>2.4107400000000001</v>
      </c>
    </row>
    <row r="3208" spans="3:7" x14ac:dyDescent="0.25">
      <c r="C3208" s="1">
        <v>914.43921</v>
      </c>
      <c r="D3208" s="1">
        <v>3.9483199999999998</v>
      </c>
      <c r="E3208" s="1">
        <v>2.92266</v>
      </c>
      <c r="F3208" s="1">
        <v>0.97019999999999995</v>
      </c>
      <c r="G3208" s="1">
        <v>2.39629</v>
      </c>
    </row>
    <row r="3209" spans="3:7" x14ac:dyDescent="0.25">
      <c r="C3209" s="1">
        <v>914.68047999999999</v>
      </c>
      <c r="D3209" s="1">
        <v>3.9437600000000002</v>
      </c>
      <c r="E3209" s="1">
        <v>2.9101499999999998</v>
      </c>
      <c r="F3209" s="1">
        <v>0.96262999999999999</v>
      </c>
      <c r="G3209" s="1">
        <v>2.41269</v>
      </c>
    </row>
    <row r="3210" spans="3:7" x14ac:dyDescent="0.25">
      <c r="C3210" s="1">
        <v>914.92174999999997</v>
      </c>
      <c r="D3210" s="1">
        <v>3.9392399999999999</v>
      </c>
      <c r="E3210" s="1">
        <v>2.9224600000000001</v>
      </c>
      <c r="F3210" s="1">
        <v>0.96833000000000002</v>
      </c>
      <c r="G3210" s="1">
        <v>2.40476</v>
      </c>
    </row>
    <row r="3211" spans="3:7" x14ac:dyDescent="0.25">
      <c r="C3211" s="1">
        <v>915.16301999999996</v>
      </c>
      <c r="D3211" s="1">
        <v>3.9515500000000001</v>
      </c>
      <c r="E3211" s="1">
        <v>2.9011800000000001</v>
      </c>
      <c r="F3211" s="1">
        <v>0.96948999999999996</v>
      </c>
      <c r="G3211" s="1">
        <v>2.4190900000000002</v>
      </c>
    </row>
    <row r="3212" spans="3:7" x14ac:dyDescent="0.25">
      <c r="C3212" s="1">
        <v>915.40436</v>
      </c>
      <c r="D3212" s="1">
        <v>4.0222300000000004</v>
      </c>
      <c r="E3212" s="1">
        <v>2.9085700000000001</v>
      </c>
      <c r="F3212" s="1">
        <v>0.97092999999999996</v>
      </c>
      <c r="G3212" s="1">
        <v>2.40516</v>
      </c>
    </row>
    <row r="3213" spans="3:7" x14ac:dyDescent="0.25">
      <c r="C3213" s="1">
        <v>915.64562999999998</v>
      </c>
      <c r="D3213" s="1">
        <v>4.0805699999999998</v>
      </c>
      <c r="E3213" s="1">
        <v>2.90387</v>
      </c>
      <c r="F3213" s="1">
        <v>0.97094999999999998</v>
      </c>
      <c r="G3213" s="1">
        <v>2.4168099999999999</v>
      </c>
    </row>
    <row r="3214" spans="3:7" x14ac:dyDescent="0.25">
      <c r="C3214" s="1">
        <v>915.88696000000004</v>
      </c>
      <c r="D3214" s="1">
        <v>4.1328699999999996</v>
      </c>
      <c r="E3214" s="1">
        <v>2.9337399999999998</v>
      </c>
      <c r="F3214" s="1">
        <v>0.97353000000000001</v>
      </c>
      <c r="G3214" s="1">
        <v>2.4043299999999999</v>
      </c>
    </row>
    <row r="3215" spans="3:7" x14ac:dyDescent="0.25">
      <c r="C3215" s="1">
        <v>916.12823000000003</v>
      </c>
      <c r="D3215" s="1">
        <v>4.1246200000000002</v>
      </c>
      <c r="E3215" s="1">
        <v>2.9286500000000002</v>
      </c>
      <c r="F3215" s="1">
        <v>0.97631999999999997</v>
      </c>
      <c r="G3215" s="1">
        <v>2.4183400000000002</v>
      </c>
    </row>
    <row r="3216" spans="3:7" x14ac:dyDescent="0.25">
      <c r="C3216" s="1">
        <v>916.36956999999995</v>
      </c>
      <c r="D3216" s="1">
        <v>4.1310399999999996</v>
      </c>
      <c r="E3216" s="1">
        <v>2.94076</v>
      </c>
      <c r="F3216" s="1">
        <v>0.98043000000000002</v>
      </c>
      <c r="G3216" s="1">
        <v>2.41797</v>
      </c>
    </row>
    <row r="3217" spans="3:7" x14ac:dyDescent="0.25">
      <c r="C3217" s="1">
        <v>916.61090000000002</v>
      </c>
      <c r="D3217" s="1">
        <v>4.1463999999999999</v>
      </c>
      <c r="E3217" s="1">
        <v>2.9196900000000001</v>
      </c>
      <c r="F3217" s="1">
        <v>0.97811999999999999</v>
      </c>
      <c r="G3217" s="1">
        <v>2.4106399999999999</v>
      </c>
    </row>
    <row r="3218" spans="3:7" x14ac:dyDescent="0.25">
      <c r="C3218" s="1">
        <v>916.85222999999996</v>
      </c>
      <c r="D3218" s="1">
        <v>4.1612600000000004</v>
      </c>
      <c r="E3218" s="1">
        <v>2.9352800000000001</v>
      </c>
      <c r="F3218" s="1">
        <v>0.98087000000000002</v>
      </c>
      <c r="G3218" s="1">
        <v>2.4088799999999999</v>
      </c>
    </row>
    <row r="3219" spans="3:7" x14ac:dyDescent="0.25">
      <c r="C3219" s="1">
        <v>917.09357</v>
      </c>
      <c r="D3219" s="1">
        <v>4.1566400000000003</v>
      </c>
      <c r="E3219" s="1">
        <v>2.9203100000000002</v>
      </c>
      <c r="F3219" s="1">
        <v>0.97885999999999995</v>
      </c>
      <c r="G3219" s="1">
        <v>2.4216099999999998</v>
      </c>
    </row>
    <row r="3220" spans="3:7" x14ac:dyDescent="0.25">
      <c r="C3220" s="1">
        <v>917.33489999999995</v>
      </c>
      <c r="D3220" s="1">
        <v>4.1644800000000002</v>
      </c>
      <c r="E3220" s="1">
        <v>2.9363700000000001</v>
      </c>
      <c r="F3220" s="1">
        <v>0.98560000000000003</v>
      </c>
      <c r="G3220" s="1">
        <v>2.40855</v>
      </c>
    </row>
    <row r="3221" spans="3:7" x14ac:dyDescent="0.25">
      <c r="C3221" s="1">
        <v>917.57623000000001</v>
      </c>
      <c r="D3221" s="1">
        <v>4.1765400000000001</v>
      </c>
      <c r="E3221" s="1">
        <v>2.9393699999999998</v>
      </c>
      <c r="F3221" s="1">
        <v>0.98658000000000001</v>
      </c>
      <c r="G3221" s="1">
        <v>2.4227300000000001</v>
      </c>
    </row>
    <row r="3222" spans="3:7" x14ac:dyDescent="0.25">
      <c r="C3222" s="1">
        <v>917.81763000000001</v>
      </c>
      <c r="D3222" s="1">
        <v>4.2388700000000004</v>
      </c>
      <c r="E3222" s="1">
        <v>2.94557</v>
      </c>
      <c r="F3222" s="1">
        <v>0.98343000000000003</v>
      </c>
      <c r="G3222" s="1">
        <v>2.4114399999999998</v>
      </c>
    </row>
    <row r="3223" spans="3:7" x14ac:dyDescent="0.25">
      <c r="C3223" s="1">
        <v>918.05895999999996</v>
      </c>
      <c r="D3223" s="1">
        <v>4.2447400000000002</v>
      </c>
      <c r="E3223" s="1">
        <v>2.9487700000000001</v>
      </c>
      <c r="F3223" s="1">
        <v>0.98314000000000001</v>
      </c>
      <c r="G3223" s="1">
        <v>2.4274900000000001</v>
      </c>
    </row>
    <row r="3224" spans="3:7" x14ac:dyDescent="0.25">
      <c r="C3224" s="1">
        <v>918.30034999999998</v>
      </c>
      <c r="D3224" s="1">
        <v>4.2311100000000001</v>
      </c>
      <c r="E3224" s="1">
        <v>2.9664299999999999</v>
      </c>
      <c r="F3224" s="1">
        <v>0.98370999999999997</v>
      </c>
      <c r="G3224" s="1">
        <v>2.4160300000000001</v>
      </c>
    </row>
    <row r="3225" spans="3:7" x14ac:dyDescent="0.25">
      <c r="C3225" s="1">
        <v>918.54174999999998</v>
      </c>
      <c r="D3225" s="1">
        <v>4.1843599999999999</v>
      </c>
      <c r="E3225" s="1">
        <v>2.9551500000000002</v>
      </c>
      <c r="F3225" s="1">
        <v>0.97624</v>
      </c>
      <c r="G3225" s="1">
        <v>2.4238599999999999</v>
      </c>
    </row>
    <row r="3226" spans="3:7" x14ac:dyDescent="0.25">
      <c r="C3226" s="1">
        <v>918.78314</v>
      </c>
      <c r="D3226" s="1">
        <v>4.1753299999999998</v>
      </c>
      <c r="E3226" s="1">
        <v>2.9562900000000001</v>
      </c>
      <c r="F3226" s="1">
        <v>0.97653999999999996</v>
      </c>
      <c r="G3226" s="1">
        <v>2.41676</v>
      </c>
    </row>
    <row r="3227" spans="3:7" x14ac:dyDescent="0.25">
      <c r="C3227" s="1">
        <v>919.02454</v>
      </c>
      <c r="D3227" s="1">
        <v>4.1793500000000003</v>
      </c>
      <c r="E3227" s="1">
        <v>2.9457100000000001</v>
      </c>
      <c r="F3227" s="1">
        <v>0.97670999999999997</v>
      </c>
      <c r="G3227" s="1">
        <v>2.4312499999999999</v>
      </c>
    </row>
    <row r="3228" spans="3:7" x14ac:dyDescent="0.25">
      <c r="C3228" s="1">
        <v>919.26593000000003</v>
      </c>
      <c r="D3228" s="1">
        <v>4.23719</v>
      </c>
      <c r="E3228" s="1">
        <v>2.95269</v>
      </c>
      <c r="F3228" s="1">
        <v>0.97440000000000004</v>
      </c>
      <c r="G3228" s="1">
        <v>2.41622</v>
      </c>
    </row>
    <row r="3229" spans="3:7" x14ac:dyDescent="0.25">
      <c r="C3229" s="1">
        <v>919.50732000000005</v>
      </c>
      <c r="D3229" s="1">
        <v>4.27616</v>
      </c>
      <c r="E3229" s="1">
        <v>2.9479099999999998</v>
      </c>
      <c r="F3229" s="1">
        <v>0.96887000000000001</v>
      </c>
      <c r="G3229" s="1">
        <v>2.43038</v>
      </c>
    </row>
    <row r="3230" spans="3:7" x14ac:dyDescent="0.25">
      <c r="C3230" s="1">
        <v>919.74878000000001</v>
      </c>
      <c r="D3230" s="1">
        <v>4.3442299999999996</v>
      </c>
      <c r="E3230" s="1">
        <v>2.9682200000000001</v>
      </c>
      <c r="F3230" s="1">
        <v>0.96901999999999999</v>
      </c>
      <c r="G3230" s="1">
        <v>2.4169399999999999</v>
      </c>
    </row>
    <row r="3231" spans="3:7" x14ac:dyDescent="0.25">
      <c r="C3231" s="1">
        <v>919.99017000000003</v>
      </c>
      <c r="D3231" s="1">
        <v>4.4016200000000003</v>
      </c>
      <c r="E3231" s="1">
        <v>2.9607600000000001</v>
      </c>
      <c r="F3231" s="1">
        <v>0.97126999999999997</v>
      </c>
      <c r="G3231" s="1">
        <v>2.4337599999999999</v>
      </c>
    </row>
    <row r="3232" spans="3:7" x14ac:dyDescent="0.25">
      <c r="C3232" s="1">
        <v>920.23163</v>
      </c>
      <c r="D3232" s="1">
        <v>4.4030199999999997</v>
      </c>
      <c r="E3232" s="1">
        <v>2.9810400000000001</v>
      </c>
      <c r="F3232" s="1">
        <v>0.97384999999999999</v>
      </c>
      <c r="G3232" s="1">
        <v>2.4238</v>
      </c>
    </row>
    <row r="3233" spans="3:7" x14ac:dyDescent="0.25">
      <c r="C3233" s="1">
        <v>920.47302000000002</v>
      </c>
      <c r="D3233" s="1">
        <v>4.3529799999999996</v>
      </c>
      <c r="E3233" s="1">
        <v>2.9824099999999998</v>
      </c>
      <c r="F3233" s="1">
        <v>0.97528999999999999</v>
      </c>
      <c r="G3233" s="1">
        <v>2.4373100000000001</v>
      </c>
    </row>
    <row r="3234" spans="3:7" x14ac:dyDescent="0.25">
      <c r="C3234" s="1">
        <v>920.71447999999998</v>
      </c>
      <c r="D3234" s="1">
        <v>4.3197400000000004</v>
      </c>
      <c r="E3234" s="1">
        <v>2.9902000000000002</v>
      </c>
      <c r="F3234" s="1">
        <v>0.97543000000000002</v>
      </c>
      <c r="G3234" s="1">
        <v>2.4241000000000001</v>
      </c>
    </row>
    <row r="3235" spans="3:7" x14ac:dyDescent="0.25">
      <c r="C3235" s="1">
        <v>920.95592999999997</v>
      </c>
      <c r="D3235" s="1">
        <v>4.3086500000000001</v>
      </c>
      <c r="E3235" s="1">
        <v>2.9712900000000002</v>
      </c>
      <c r="F3235" s="1">
        <v>0.97690999999999995</v>
      </c>
      <c r="G3235" s="1">
        <v>2.4411800000000001</v>
      </c>
    </row>
    <row r="3236" spans="3:7" x14ac:dyDescent="0.25">
      <c r="C3236" s="1">
        <v>921.19739000000004</v>
      </c>
      <c r="D3236" s="1">
        <v>4.32918</v>
      </c>
      <c r="E3236" s="1">
        <v>2.9899499999999999</v>
      </c>
      <c r="F3236" s="1">
        <v>0.98180999999999996</v>
      </c>
      <c r="G3236" s="1">
        <v>2.42706</v>
      </c>
    </row>
    <row r="3237" spans="3:7" x14ac:dyDescent="0.25">
      <c r="C3237" s="1">
        <v>921.43884000000003</v>
      </c>
      <c r="D3237" s="1">
        <v>4.2901899999999999</v>
      </c>
      <c r="E3237" s="1">
        <v>2.98543</v>
      </c>
      <c r="F3237" s="1">
        <v>0.98387999999999998</v>
      </c>
      <c r="G3237" s="1">
        <v>2.44232</v>
      </c>
    </row>
    <row r="3238" spans="3:7" x14ac:dyDescent="0.25">
      <c r="C3238" s="1">
        <v>921.68029999999999</v>
      </c>
      <c r="D3238" s="1">
        <v>4.2881400000000003</v>
      </c>
      <c r="E3238" s="1">
        <v>3.0217499999999999</v>
      </c>
      <c r="F3238" s="1">
        <v>0.98516000000000004</v>
      </c>
      <c r="G3238" s="1">
        <v>2.4339400000000002</v>
      </c>
    </row>
    <row r="3239" spans="3:7" x14ac:dyDescent="0.25">
      <c r="C3239" s="1">
        <v>921.92181000000005</v>
      </c>
      <c r="D3239" s="1">
        <v>4.2535100000000003</v>
      </c>
      <c r="E3239" s="1">
        <v>2.9963799999999998</v>
      </c>
      <c r="F3239" s="1">
        <v>0.99021000000000003</v>
      </c>
      <c r="G3239" s="1">
        <v>2.4465300000000001</v>
      </c>
    </row>
    <row r="3240" spans="3:7" x14ac:dyDescent="0.25">
      <c r="C3240" s="1">
        <v>922.16327000000001</v>
      </c>
      <c r="D3240" s="1">
        <v>4.2548300000000001</v>
      </c>
      <c r="E3240" s="1">
        <v>3.0128599999999999</v>
      </c>
      <c r="F3240" s="1">
        <v>0.98794999999999999</v>
      </c>
      <c r="G3240" s="1">
        <v>2.4331299999999998</v>
      </c>
    </row>
    <row r="3241" spans="3:7" x14ac:dyDescent="0.25">
      <c r="C3241" s="1">
        <v>922.40479000000005</v>
      </c>
      <c r="D3241" s="1">
        <v>4.2807199999999996</v>
      </c>
      <c r="E3241" s="1">
        <v>2.9963299999999999</v>
      </c>
      <c r="F3241" s="1">
        <v>0.98567000000000005</v>
      </c>
      <c r="G3241" s="1">
        <v>2.4451000000000001</v>
      </c>
    </row>
    <row r="3242" spans="3:7" x14ac:dyDescent="0.25">
      <c r="C3242" s="1">
        <v>922.6463</v>
      </c>
      <c r="D3242" s="1">
        <v>4.3444700000000003</v>
      </c>
      <c r="E3242" s="1">
        <v>3.0064899999999999</v>
      </c>
      <c r="F3242" s="1">
        <v>0.98653999999999997</v>
      </c>
      <c r="G3242" s="1">
        <v>2.4346100000000002</v>
      </c>
    </row>
    <row r="3243" spans="3:7" x14ac:dyDescent="0.25">
      <c r="C3243" s="1">
        <v>922.88775999999996</v>
      </c>
      <c r="D3243" s="1">
        <v>4.3855199999999996</v>
      </c>
      <c r="E3243" s="1">
        <v>2.99186</v>
      </c>
      <c r="F3243" s="1">
        <v>0.98421000000000003</v>
      </c>
      <c r="G3243" s="1">
        <v>2.4487800000000002</v>
      </c>
    </row>
    <row r="3244" spans="3:7" x14ac:dyDescent="0.25">
      <c r="C3244" s="1">
        <v>923.12927000000002</v>
      </c>
      <c r="D3244" s="1">
        <v>4.43459</v>
      </c>
      <c r="E3244" s="1">
        <v>3.0139300000000002</v>
      </c>
      <c r="F3244" s="1">
        <v>0.98419000000000001</v>
      </c>
      <c r="G3244" s="1">
        <v>2.43283</v>
      </c>
    </row>
    <row r="3245" spans="3:7" x14ac:dyDescent="0.25">
      <c r="C3245" s="1">
        <v>923.37079000000006</v>
      </c>
      <c r="D3245" s="1">
        <v>4.4457899999999997</v>
      </c>
      <c r="E3245" s="1">
        <v>2.9883000000000002</v>
      </c>
      <c r="F3245" s="1">
        <v>0.97928999999999999</v>
      </c>
      <c r="G3245" s="1">
        <v>2.4500799999999998</v>
      </c>
    </row>
    <row r="3246" spans="3:7" x14ac:dyDescent="0.25">
      <c r="C3246" s="1">
        <v>923.61237000000006</v>
      </c>
      <c r="D3246" s="1">
        <v>4.4721900000000003</v>
      </c>
      <c r="E3246" s="1">
        <v>3.02176</v>
      </c>
      <c r="F3246" s="1">
        <v>0.98309000000000002</v>
      </c>
      <c r="G3246" s="1">
        <v>2.43398</v>
      </c>
    </row>
    <row r="3247" spans="3:7" x14ac:dyDescent="0.25">
      <c r="C3247" s="1">
        <v>923.85388</v>
      </c>
      <c r="D3247" s="1">
        <v>4.4154200000000001</v>
      </c>
      <c r="E3247" s="1">
        <v>3.0076399999999999</v>
      </c>
      <c r="F3247" s="1">
        <v>0.98438999999999999</v>
      </c>
      <c r="G3247" s="1">
        <v>2.4490400000000001</v>
      </c>
    </row>
    <row r="3248" spans="3:7" x14ac:dyDescent="0.25">
      <c r="C3248" s="1">
        <v>924.09540000000004</v>
      </c>
      <c r="D3248" s="1">
        <v>4.32965</v>
      </c>
      <c r="E3248" s="1">
        <v>3.0254400000000001</v>
      </c>
      <c r="F3248" s="1">
        <v>0.98377000000000003</v>
      </c>
      <c r="G3248" s="1">
        <v>2.4357799999999998</v>
      </c>
    </row>
    <row r="3249" spans="3:7" x14ac:dyDescent="0.25">
      <c r="C3249" s="1">
        <v>924.33698000000004</v>
      </c>
      <c r="D3249" s="1">
        <v>4.2766099999999998</v>
      </c>
      <c r="E3249" s="1">
        <v>3.0006599999999999</v>
      </c>
      <c r="F3249" s="1">
        <v>0.98202</v>
      </c>
      <c r="G3249" s="1">
        <v>2.4502700000000002</v>
      </c>
    </row>
    <row r="3250" spans="3:7" x14ac:dyDescent="0.25">
      <c r="C3250" s="1">
        <v>924.57848999999999</v>
      </c>
      <c r="D3250" s="1">
        <v>4.29345</v>
      </c>
      <c r="E3250" s="1">
        <v>3.0089399999999999</v>
      </c>
      <c r="F3250" s="1">
        <v>0.98102</v>
      </c>
      <c r="G3250" s="1">
        <v>2.4432399999999999</v>
      </c>
    </row>
    <row r="3251" spans="3:7" x14ac:dyDescent="0.25">
      <c r="C3251" s="1">
        <v>924.82006999999999</v>
      </c>
      <c r="D3251" s="1">
        <v>4.3250500000000001</v>
      </c>
      <c r="E3251" s="1">
        <v>2.99457</v>
      </c>
      <c r="F3251" s="1">
        <v>0.97826999999999997</v>
      </c>
      <c r="G3251" s="1">
        <v>2.45106</v>
      </c>
    </row>
    <row r="3252" spans="3:7" x14ac:dyDescent="0.25">
      <c r="C3252" s="1">
        <v>925.06164999999999</v>
      </c>
      <c r="D3252" s="1">
        <v>4.4048800000000004</v>
      </c>
      <c r="E3252" s="1">
        <v>3.0236700000000001</v>
      </c>
      <c r="F3252" s="1">
        <v>0.97841</v>
      </c>
      <c r="G3252" s="1">
        <v>2.4402300000000001</v>
      </c>
    </row>
    <row r="3253" spans="3:7" x14ac:dyDescent="0.25">
      <c r="C3253" s="1">
        <v>925.30322000000001</v>
      </c>
      <c r="D3253" s="1">
        <v>4.4317000000000002</v>
      </c>
      <c r="E3253" s="1">
        <v>3.0061900000000001</v>
      </c>
      <c r="F3253" s="1">
        <v>0.98109999999999997</v>
      </c>
      <c r="G3253" s="1">
        <v>2.4567199999999998</v>
      </c>
    </row>
    <row r="3254" spans="3:7" x14ac:dyDescent="0.25">
      <c r="C3254" s="1">
        <v>925.54480000000001</v>
      </c>
      <c r="D3254" s="1">
        <v>4.50481</v>
      </c>
      <c r="E3254" s="1">
        <v>3.02217</v>
      </c>
      <c r="F3254" s="1">
        <v>0.98521000000000003</v>
      </c>
      <c r="G3254" s="1">
        <v>2.4394900000000002</v>
      </c>
    </row>
    <row r="3255" spans="3:7" x14ac:dyDescent="0.25">
      <c r="C3255" s="1">
        <v>925.78638000000001</v>
      </c>
      <c r="D3255" s="1">
        <v>4.4879300000000004</v>
      </c>
      <c r="E3255" s="1">
        <v>3.0088499999999998</v>
      </c>
      <c r="F3255" s="1">
        <v>0.98353999999999997</v>
      </c>
      <c r="G3255" s="1">
        <v>2.4553099999999999</v>
      </c>
    </row>
    <row r="3256" spans="3:7" x14ac:dyDescent="0.25">
      <c r="C3256" s="1">
        <v>926.02795000000003</v>
      </c>
      <c r="D3256" s="1">
        <v>4.4940699999999998</v>
      </c>
      <c r="E3256" s="1">
        <v>3.00204</v>
      </c>
      <c r="F3256" s="1">
        <v>0.98838999999999999</v>
      </c>
      <c r="G3256" s="1">
        <v>2.4395099999999998</v>
      </c>
    </row>
    <row r="3257" spans="3:7" x14ac:dyDescent="0.25">
      <c r="C3257" s="1">
        <v>926.26958999999999</v>
      </c>
      <c r="D3257" s="1">
        <v>4.4505600000000003</v>
      </c>
      <c r="E3257" s="1">
        <v>2.9833699999999999</v>
      </c>
      <c r="F3257" s="1">
        <v>0.98546999999999996</v>
      </c>
      <c r="G3257" s="1">
        <v>2.45614</v>
      </c>
    </row>
    <row r="3258" spans="3:7" x14ac:dyDescent="0.25">
      <c r="C3258" s="1">
        <v>926.51116999999999</v>
      </c>
      <c r="D3258" s="1">
        <v>4.4686599999999999</v>
      </c>
      <c r="E3258" s="1">
        <v>3.0026600000000001</v>
      </c>
      <c r="F3258" s="1">
        <v>0.99134</v>
      </c>
      <c r="G3258" s="1">
        <v>2.4406099999999999</v>
      </c>
    </row>
    <row r="3259" spans="3:7" x14ac:dyDescent="0.25">
      <c r="C3259" s="1">
        <v>926.75280999999995</v>
      </c>
      <c r="D3259" s="1">
        <v>4.4960199999999997</v>
      </c>
      <c r="E3259" s="1">
        <v>2.9967299999999999</v>
      </c>
      <c r="F3259" s="1">
        <v>0.98538999999999999</v>
      </c>
      <c r="G3259" s="1">
        <v>2.4511799999999999</v>
      </c>
    </row>
    <row r="3260" spans="3:7" x14ac:dyDescent="0.25">
      <c r="C3260" s="1">
        <v>926.99445000000003</v>
      </c>
      <c r="D3260" s="1">
        <v>4.5728299999999997</v>
      </c>
      <c r="E3260" s="1">
        <v>3.0313099999999999</v>
      </c>
      <c r="F3260" s="1">
        <v>0.98950000000000005</v>
      </c>
      <c r="G3260" s="1">
        <v>2.4544899999999998</v>
      </c>
    </row>
    <row r="3261" spans="3:7" x14ac:dyDescent="0.25">
      <c r="C3261" s="1">
        <v>927.23608000000002</v>
      </c>
      <c r="D3261" s="1">
        <v>4.5628299999999999</v>
      </c>
      <c r="E3261" s="1">
        <v>3.0240999999999998</v>
      </c>
      <c r="F3261" s="1">
        <v>0.99006000000000005</v>
      </c>
      <c r="G3261" s="1">
        <v>2.44781</v>
      </c>
    </row>
    <row r="3262" spans="3:7" x14ac:dyDescent="0.25">
      <c r="C3262" s="1">
        <v>927.47771999999998</v>
      </c>
      <c r="D3262" s="1">
        <v>4.6318599999999996</v>
      </c>
      <c r="E3262" s="1">
        <v>3.0646800000000001</v>
      </c>
      <c r="F3262" s="1">
        <v>0.99109999999999998</v>
      </c>
      <c r="G3262" s="1">
        <v>2.4441099999999998</v>
      </c>
    </row>
    <row r="3263" spans="3:7" x14ac:dyDescent="0.25">
      <c r="C3263" s="1">
        <v>927.71936000000005</v>
      </c>
      <c r="D3263" s="1">
        <v>4.6496199999999996</v>
      </c>
      <c r="E3263" s="1">
        <v>3.05783</v>
      </c>
      <c r="F3263" s="1">
        <v>0.99331999999999998</v>
      </c>
      <c r="G3263" s="1">
        <v>2.4657800000000001</v>
      </c>
    </row>
    <row r="3264" spans="3:7" x14ac:dyDescent="0.25">
      <c r="C3264" s="1">
        <v>927.96100000000001</v>
      </c>
      <c r="D3264" s="1">
        <v>4.7138</v>
      </c>
      <c r="E3264" s="1">
        <v>3.0803699999999998</v>
      </c>
      <c r="F3264" s="1">
        <v>0.99888999999999994</v>
      </c>
      <c r="G3264" s="1">
        <v>2.44983</v>
      </c>
    </row>
    <row r="3265" spans="3:7" x14ac:dyDescent="0.25">
      <c r="C3265" s="1">
        <v>928.20263999999997</v>
      </c>
      <c r="D3265" s="1">
        <v>4.6887600000000003</v>
      </c>
      <c r="E3265" s="1">
        <v>3.04718</v>
      </c>
      <c r="F3265" s="1">
        <v>0.99477000000000004</v>
      </c>
      <c r="G3265" s="1">
        <v>2.46319</v>
      </c>
    </row>
    <row r="3266" spans="3:7" x14ac:dyDescent="0.25">
      <c r="C3266" s="1">
        <v>928.44434000000001</v>
      </c>
      <c r="D3266" s="1">
        <v>4.7176200000000001</v>
      </c>
      <c r="E3266" s="1">
        <v>3.0771600000000001</v>
      </c>
      <c r="F3266" s="1">
        <v>0.99528000000000005</v>
      </c>
      <c r="G3266" s="1">
        <v>2.4522300000000001</v>
      </c>
    </row>
    <row r="3267" spans="3:7" x14ac:dyDescent="0.25">
      <c r="C3267" s="1">
        <v>928.68597</v>
      </c>
      <c r="D3267" s="1">
        <v>4.6930899999999998</v>
      </c>
      <c r="E3267" s="1">
        <v>3.0514000000000001</v>
      </c>
      <c r="F3267" s="1">
        <v>0.99317999999999995</v>
      </c>
      <c r="G3267" s="1">
        <v>2.46577</v>
      </c>
    </row>
    <row r="3268" spans="3:7" x14ac:dyDescent="0.25">
      <c r="C3268" s="1">
        <v>928.92767000000003</v>
      </c>
      <c r="D3268" s="1">
        <v>4.7428600000000003</v>
      </c>
      <c r="E3268" s="1">
        <v>3.08372</v>
      </c>
      <c r="F3268" s="1">
        <v>0.99428000000000005</v>
      </c>
      <c r="G3268" s="1">
        <v>2.4543300000000001</v>
      </c>
    </row>
    <row r="3269" spans="3:7" x14ac:dyDescent="0.25">
      <c r="C3269" s="1">
        <v>929.16936999999996</v>
      </c>
      <c r="D3269" s="1">
        <v>4.7077499999999999</v>
      </c>
      <c r="E3269" s="1">
        <v>3.0584899999999999</v>
      </c>
      <c r="F3269" s="1">
        <v>0.98973</v>
      </c>
      <c r="G3269" s="1">
        <v>2.4682900000000001</v>
      </c>
    </row>
    <row r="3270" spans="3:7" x14ac:dyDescent="0.25">
      <c r="C3270" s="1">
        <v>929.41101000000003</v>
      </c>
      <c r="D3270" s="1">
        <v>4.7423200000000003</v>
      </c>
      <c r="E3270" s="1">
        <v>3.0855899999999998</v>
      </c>
      <c r="F3270" s="1">
        <v>0.99295999999999995</v>
      </c>
      <c r="G3270" s="1">
        <v>2.4531499999999999</v>
      </c>
    </row>
    <row r="3271" spans="3:7" x14ac:dyDescent="0.25">
      <c r="C3271" s="1">
        <v>929.65270999999996</v>
      </c>
      <c r="D3271" s="1">
        <v>4.7023299999999999</v>
      </c>
      <c r="E3271" s="1">
        <v>3.0617299999999998</v>
      </c>
      <c r="F3271" s="1">
        <v>0.99024000000000001</v>
      </c>
      <c r="G3271" s="1">
        <v>2.47227</v>
      </c>
    </row>
    <row r="3272" spans="3:7" x14ac:dyDescent="0.25">
      <c r="C3272" s="1">
        <v>929.89440999999999</v>
      </c>
      <c r="D3272" s="1">
        <v>4.7674500000000002</v>
      </c>
      <c r="E3272" s="1">
        <v>3.1099600000000001</v>
      </c>
      <c r="F3272" s="1">
        <v>0.99746000000000001</v>
      </c>
      <c r="G3272" s="1">
        <v>2.4596900000000002</v>
      </c>
    </row>
    <row r="3273" spans="3:7" x14ac:dyDescent="0.25">
      <c r="C3273" s="1">
        <v>930.13616999999999</v>
      </c>
      <c r="D3273" s="1">
        <v>4.7556399999999996</v>
      </c>
      <c r="E3273" s="1">
        <v>3.1001099999999999</v>
      </c>
      <c r="F3273" s="1">
        <v>0.99319999999999997</v>
      </c>
      <c r="G3273" s="1">
        <v>2.46732</v>
      </c>
    </row>
    <row r="3274" spans="3:7" x14ac:dyDescent="0.25">
      <c r="C3274" s="1">
        <v>930.37787000000003</v>
      </c>
      <c r="D3274" s="1">
        <v>4.8152699999999999</v>
      </c>
      <c r="E3274" s="1">
        <v>3.1558000000000002</v>
      </c>
      <c r="F3274" s="1">
        <v>0.99507999999999996</v>
      </c>
      <c r="G3274" s="1">
        <v>2.4529100000000001</v>
      </c>
    </row>
    <row r="3275" spans="3:7" x14ac:dyDescent="0.25">
      <c r="C3275" s="1">
        <v>930.61956999999995</v>
      </c>
      <c r="D3275" s="1">
        <v>4.7853199999999996</v>
      </c>
      <c r="E3275" s="1">
        <v>3.15429</v>
      </c>
      <c r="F3275" s="1">
        <v>0.99133000000000004</v>
      </c>
      <c r="G3275" s="1">
        <v>2.4738899999999999</v>
      </c>
    </row>
    <row r="3276" spans="3:7" x14ac:dyDescent="0.25">
      <c r="C3276" s="1">
        <v>930.86132999999995</v>
      </c>
      <c r="D3276" s="1">
        <v>4.8540299999999998</v>
      </c>
      <c r="E3276" s="1">
        <v>3.1817700000000002</v>
      </c>
      <c r="F3276" s="1">
        <v>0.99029</v>
      </c>
      <c r="G3276" s="1">
        <v>2.4583900000000001</v>
      </c>
    </row>
    <row r="3277" spans="3:7" x14ac:dyDescent="0.25">
      <c r="C3277" s="1">
        <v>931.10308999999995</v>
      </c>
      <c r="D3277" s="1">
        <v>4.8164199999999999</v>
      </c>
      <c r="E3277" s="1">
        <v>3.15909</v>
      </c>
      <c r="F3277" s="1">
        <v>0.98597999999999997</v>
      </c>
      <c r="G3277" s="1">
        <v>2.4803500000000001</v>
      </c>
    </row>
    <row r="3278" spans="3:7" x14ac:dyDescent="0.25">
      <c r="C3278" s="1">
        <v>931.34478999999999</v>
      </c>
      <c r="D3278" s="1">
        <v>4.8051000000000004</v>
      </c>
      <c r="E3278" s="1">
        <v>3.18221</v>
      </c>
      <c r="F3278" s="1">
        <v>0.98938000000000004</v>
      </c>
      <c r="G3278" s="1">
        <v>2.4630800000000002</v>
      </c>
    </row>
    <row r="3279" spans="3:7" x14ac:dyDescent="0.25">
      <c r="C3279" s="1">
        <v>931.58654999999999</v>
      </c>
      <c r="D3279" s="1">
        <v>4.7440300000000004</v>
      </c>
      <c r="E3279" s="1">
        <v>3.1529799999999999</v>
      </c>
      <c r="F3279" s="1">
        <v>0.98353000000000002</v>
      </c>
      <c r="G3279" s="1">
        <v>2.4817499999999999</v>
      </c>
    </row>
    <row r="3280" spans="3:7" x14ac:dyDescent="0.25">
      <c r="C3280" s="1">
        <v>931.82830999999999</v>
      </c>
      <c r="D3280" s="1">
        <v>4.8061999999999996</v>
      </c>
      <c r="E3280" s="1">
        <v>3.1711499999999999</v>
      </c>
      <c r="F3280" s="1">
        <v>0.98529</v>
      </c>
      <c r="G3280" s="1">
        <v>2.46563</v>
      </c>
    </row>
    <row r="3281" spans="3:7" x14ac:dyDescent="0.25">
      <c r="C3281" s="1">
        <v>932.07006999999999</v>
      </c>
      <c r="D3281" s="1">
        <v>4.7762799999999999</v>
      </c>
      <c r="E3281" s="1">
        <v>3.1194199999999999</v>
      </c>
      <c r="F3281" s="1">
        <v>0.98629999999999995</v>
      </c>
      <c r="G3281" s="1">
        <v>2.4833599999999998</v>
      </c>
    </row>
    <row r="3282" spans="3:7" x14ac:dyDescent="0.25">
      <c r="C3282" s="1">
        <v>932.31188999999995</v>
      </c>
      <c r="D3282" s="1">
        <v>4.81752</v>
      </c>
      <c r="E3282" s="1">
        <v>3.1440199999999998</v>
      </c>
      <c r="F3282" s="1">
        <v>0.98829</v>
      </c>
      <c r="G3282" s="1">
        <v>2.4652599999999998</v>
      </c>
    </row>
    <row r="3283" spans="3:7" x14ac:dyDescent="0.25">
      <c r="C3283" s="1">
        <v>932.55364999999995</v>
      </c>
      <c r="D3283" s="1">
        <v>4.7794100000000004</v>
      </c>
      <c r="E3283" s="1">
        <v>3.1247199999999999</v>
      </c>
      <c r="F3283" s="1">
        <v>0.98941000000000001</v>
      </c>
      <c r="G3283" s="1">
        <v>2.4879099999999998</v>
      </c>
    </row>
    <row r="3284" spans="3:7" x14ac:dyDescent="0.25">
      <c r="C3284" s="1">
        <v>932.79540999999995</v>
      </c>
      <c r="D3284" s="1">
        <v>4.8510799999999996</v>
      </c>
      <c r="E3284" s="1">
        <v>3.1484700000000001</v>
      </c>
      <c r="F3284" s="1">
        <v>0.99251</v>
      </c>
      <c r="G3284" s="1">
        <v>2.46774</v>
      </c>
    </row>
    <row r="3285" spans="3:7" x14ac:dyDescent="0.25">
      <c r="C3285" s="1">
        <v>933.03723000000002</v>
      </c>
      <c r="D3285" s="1">
        <v>4.8549199999999999</v>
      </c>
      <c r="E3285" s="1">
        <v>3.1247199999999999</v>
      </c>
      <c r="F3285" s="1">
        <v>0.99417999999999995</v>
      </c>
      <c r="G3285" s="1">
        <v>2.4844300000000001</v>
      </c>
    </row>
    <row r="3286" spans="3:7" x14ac:dyDescent="0.25">
      <c r="C3286" s="1">
        <v>933.27899000000002</v>
      </c>
      <c r="D3286" s="1">
        <v>4.9387699999999999</v>
      </c>
      <c r="E3286" s="1">
        <v>3.1577799999999998</v>
      </c>
      <c r="F3286" s="1">
        <v>0.99160999999999999</v>
      </c>
      <c r="G3286" s="1">
        <v>2.4691100000000001</v>
      </c>
    </row>
    <row r="3287" spans="3:7" x14ac:dyDescent="0.25">
      <c r="C3287" s="1">
        <v>933.52080999999998</v>
      </c>
      <c r="D3287" s="1">
        <v>4.8878300000000001</v>
      </c>
      <c r="E3287" s="1">
        <v>3.13381</v>
      </c>
      <c r="F3287" s="1">
        <v>0.99131000000000002</v>
      </c>
      <c r="G3287" s="1">
        <v>2.4879699999999998</v>
      </c>
    </row>
    <row r="3288" spans="3:7" x14ac:dyDescent="0.25">
      <c r="C3288" s="1">
        <v>933.76262999999994</v>
      </c>
      <c r="D3288" s="1">
        <v>4.9236000000000004</v>
      </c>
      <c r="E3288" s="1">
        <v>3.1682399999999999</v>
      </c>
      <c r="F3288" s="1">
        <v>0.99668999999999996</v>
      </c>
      <c r="G3288" s="1">
        <v>2.4751300000000001</v>
      </c>
    </row>
    <row r="3289" spans="3:7" x14ac:dyDescent="0.25">
      <c r="C3289" s="1">
        <v>934.00445999999999</v>
      </c>
      <c r="D3289" s="1">
        <v>4.8870399999999998</v>
      </c>
      <c r="E3289" s="1">
        <v>3.1370100000000001</v>
      </c>
      <c r="F3289" s="1">
        <v>0.99853999999999998</v>
      </c>
      <c r="G3289" s="1">
        <v>2.4874100000000001</v>
      </c>
    </row>
    <row r="3290" spans="3:7" x14ac:dyDescent="0.25">
      <c r="C3290" s="1">
        <v>934.24627999999996</v>
      </c>
      <c r="D3290" s="1">
        <v>4.9720199999999997</v>
      </c>
      <c r="E3290" s="1">
        <v>3.18927</v>
      </c>
      <c r="F3290" s="1">
        <v>1.0006999999999999</v>
      </c>
      <c r="G3290" s="1">
        <v>2.4711599999999998</v>
      </c>
    </row>
    <row r="3291" spans="3:7" x14ac:dyDescent="0.25">
      <c r="C3291" s="1">
        <v>934.48810000000003</v>
      </c>
      <c r="D3291" s="1">
        <v>4.9358300000000002</v>
      </c>
      <c r="E3291" s="1">
        <v>3.1812</v>
      </c>
      <c r="F3291" s="1">
        <v>0.99719999999999998</v>
      </c>
      <c r="G3291" s="1">
        <v>2.49065</v>
      </c>
    </row>
    <row r="3292" spans="3:7" x14ac:dyDescent="0.25">
      <c r="C3292" s="1">
        <v>934.72997999999995</v>
      </c>
      <c r="D3292" s="1">
        <v>4.99892</v>
      </c>
      <c r="E3292" s="1">
        <v>3.2278199999999999</v>
      </c>
      <c r="F3292" s="1">
        <v>1.0005299999999999</v>
      </c>
      <c r="G3292" s="1">
        <v>2.4706600000000001</v>
      </c>
    </row>
    <row r="3293" spans="3:7" x14ac:dyDescent="0.25">
      <c r="C3293" s="1">
        <v>934.97180000000003</v>
      </c>
      <c r="D3293" s="1">
        <v>4.9371700000000001</v>
      </c>
      <c r="E3293" s="1">
        <v>3.20871</v>
      </c>
      <c r="F3293" s="1">
        <v>0.99841999999999997</v>
      </c>
      <c r="G3293" s="1">
        <v>2.4906899999999998</v>
      </c>
    </row>
    <row r="3294" spans="3:7" x14ac:dyDescent="0.25">
      <c r="C3294" s="1">
        <v>935.21367999999995</v>
      </c>
      <c r="D3294" s="1">
        <v>4.9923200000000003</v>
      </c>
      <c r="E3294" s="1">
        <v>3.2418200000000001</v>
      </c>
      <c r="F3294" s="1">
        <v>0.99678</v>
      </c>
      <c r="G3294" s="1">
        <v>2.47464</v>
      </c>
    </row>
    <row r="3295" spans="3:7" x14ac:dyDescent="0.25">
      <c r="C3295" s="1">
        <v>935.45551</v>
      </c>
      <c r="D3295" s="1">
        <v>4.9696600000000002</v>
      </c>
      <c r="E3295" s="1">
        <v>3.2040899999999999</v>
      </c>
      <c r="F3295" s="1">
        <v>1.0004500000000001</v>
      </c>
      <c r="G3295" s="1">
        <v>2.4877500000000001</v>
      </c>
    </row>
    <row r="3296" spans="3:7" x14ac:dyDescent="0.25">
      <c r="C3296" s="1">
        <v>935.69739000000004</v>
      </c>
      <c r="D3296" s="1">
        <v>5.0917599999999998</v>
      </c>
      <c r="E3296" s="1">
        <v>3.2438500000000001</v>
      </c>
      <c r="F3296" s="1">
        <v>1.0013700000000001</v>
      </c>
      <c r="G3296" s="1">
        <v>2.4802900000000001</v>
      </c>
    </row>
    <row r="3297" spans="3:7" x14ac:dyDescent="0.25">
      <c r="C3297" s="1">
        <v>935.93926999999996</v>
      </c>
      <c r="D3297" s="1">
        <v>5.0718800000000002</v>
      </c>
      <c r="E3297" s="1">
        <v>3.22214</v>
      </c>
      <c r="F3297" s="1">
        <v>1.00474</v>
      </c>
      <c r="G3297" s="1">
        <v>2.49864</v>
      </c>
    </row>
    <row r="3298" spans="3:7" x14ac:dyDescent="0.25">
      <c r="C3298" s="1">
        <v>936.18115</v>
      </c>
      <c r="D3298" s="1">
        <v>5.1814999999999998</v>
      </c>
      <c r="E3298" s="1">
        <v>3.2537799999999999</v>
      </c>
      <c r="F3298" s="1">
        <v>0.99975000000000003</v>
      </c>
      <c r="G3298" s="1">
        <v>2.48048</v>
      </c>
    </row>
    <row r="3299" spans="3:7" x14ac:dyDescent="0.25">
      <c r="C3299" s="1">
        <v>936.42303000000004</v>
      </c>
      <c r="D3299" s="1">
        <v>5.1463099999999997</v>
      </c>
      <c r="E3299" s="1">
        <v>3.21868</v>
      </c>
      <c r="F3299" s="1">
        <v>0.99995999999999996</v>
      </c>
      <c r="G3299" s="1">
        <v>2.5022500000000001</v>
      </c>
    </row>
    <row r="3300" spans="3:7" x14ac:dyDescent="0.25">
      <c r="C3300" s="1">
        <v>936.66492000000005</v>
      </c>
      <c r="D3300" s="1">
        <v>5.14316</v>
      </c>
      <c r="E3300" s="1">
        <v>3.2212299999999998</v>
      </c>
      <c r="F3300" s="1">
        <v>1.0001800000000001</v>
      </c>
      <c r="G3300" s="1">
        <v>2.5048499999999998</v>
      </c>
    </row>
    <row r="3301" spans="3:7" x14ac:dyDescent="0.25">
      <c r="C3301" s="1">
        <v>936.90686000000005</v>
      </c>
      <c r="D3301" s="1">
        <v>5.1746499999999997</v>
      </c>
      <c r="E3301" s="1">
        <v>3.2540100000000001</v>
      </c>
      <c r="F3301" s="1">
        <v>1.00047</v>
      </c>
      <c r="G3301" s="1">
        <v>2.48909</v>
      </c>
    </row>
    <row r="3302" spans="3:7" x14ac:dyDescent="0.25">
      <c r="C3302" s="1">
        <v>937.14873999999998</v>
      </c>
      <c r="D3302" s="1">
        <v>5.1239499999999998</v>
      </c>
      <c r="E3302" s="1">
        <v>3.2221099999999998</v>
      </c>
      <c r="F3302" s="1">
        <v>1.00308</v>
      </c>
      <c r="G3302" s="1">
        <v>2.4999199999999999</v>
      </c>
    </row>
    <row r="3303" spans="3:7" x14ac:dyDescent="0.25">
      <c r="C3303" s="1">
        <v>937.39068999999995</v>
      </c>
      <c r="D3303" s="1">
        <v>5.2398199999999999</v>
      </c>
      <c r="E3303" s="1">
        <v>3.2587100000000002</v>
      </c>
      <c r="F3303" s="1">
        <v>1.0034099999999999</v>
      </c>
      <c r="G3303" s="1">
        <v>2.4979800000000001</v>
      </c>
    </row>
    <row r="3304" spans="3:7" x14ac:dyDescent="0.25">
      <c r="C3304" s="1">
        <v>937.63256999999999</v>
      </c>
      <c r="D3304" s="1">
        <v>5.1936999999999998</v>
      </c>
      <c r="E3304" s="1">
        <v>3.2193499999999999</v>
      </c>
      <c r="F3304" s="1">
        <v>1.00885</v>
      </c>
      <c r="G3304" s="1">
        <v>2.4932300000000001</v>
      </c>
    </row>
    <row r="3305" spans="3:7" x14ac:dyDescent="0.25">
      <c r="C3305" s="1">
        <v>937.87450999999999</v>
      </c>
      <c r="D3305" s="1">
        <v>5.2979099999999999</v>
      </c>
      <c r="E3305" s="1">
        <v>3.2629199999999998</v>
      </c>
      <c r="F3305" s="1">
        <v>1.00587</v>
      </c>
      <c r="G3305" s="1">
        <v>2.4940099999999998</v>
      </c>
    </row>
    <row r="3306" spans="3:7" x14ac:dyDescent="0.25">
      <c r="C3306" s="1">
        <v>938.11645999999996</v>
      </c>
      <c r="D3306" s="1">
        <v>5.2760800000000003</v>
      </c>
      <c r="E3306" s="1">
        <v>3.2339699999999998</v>
      </c>
      <c r="F3306" s="1">
        <v>1.00539</v>
      </c>
      <c r="G3306" s="1">
        <v>2.50943</v>
      </c>
    </row>
    <row r="3307" spans="3:7" x14ac:dyDescent="0.25">
      <c r="C3307" s="1">
        <v>938.35839999999996</v>
      </c>
      <c r="D3307" s="1">
        <v>5.38774</v>
      </c>
      <c r="E3307" s="1">
        <v>3.2877700000000001</v>
      </c>
      <c r="F3307" s="1">
        <v>1.0078400000000001</v>
      </c>
      <c r="G3307" s="1">
        <v>2.4952399999999999</v>
      </c>
    </row>
    <row r="3308" spans="3:7" x14ac:dyDescent="0.25">
      <c r="C3308" s="1">
        <v>938.60033999999996</v>
      </c>
      <c r="D3308" s="1">
        <v>5.3022200000000002</v>
      </c>
      <c r="E3308" s="1">
        <v>3.2561800000000001</v>
      </c>
      <c r="F3308" s="1">
        <v>1.0035700000000001</v>
      </c>
      <c r="G3308" s="1">
        <v>2.51275</v>
      </c>
    </row>
    <row r="3309" spans="3:7" x14ac:dyDescent="0.25">
      <c r="C3309" s="1">
        <v>938.84229000000005</v>
      </c>
      <c r="D3309" s="1">
        <v>5.36578</v>
      </c>
      <c r="E3309" s="1">
        <v>3.28105</v>
      </c>
      <c r="F3309" s="1">
        <v>1.00817</v>
      </c>
      <c r="G3309" s="1">
        <v>2.4920100000000001</v>
      </c>
    </row>
    <row r="3310" spans="3:7" x14ac:dyDescent="0.25">
      <c r="C3310" s="1">
        <v>939.08423000000005</v>
      </c>
      <c r="D3310" s="1">
        <v>5.2783800000000003</v>
      </c>
      <c r="E3310" s="1">
        <v>3.2462200000000001</v>
      </c>
      <c r="F3310" s="1">
        <v>1.0072399999999999</v>
      </c>
      <c r="G3310" s="1">
        <v>2.51227</v>
      </c>
    </row>
    <row r="3311" spans="3:7" x14ac:dyDescent="0.25">
      <c r="C3311" s="1">
        <v>939.32623000000001</v>
      </c>
      <c r="D3311" s="1">
        <v>5.3393600000000001</v>
      </c>
      <c r="E3311" s="1">
        <v>3.2766099999999998</v>
      </c>
      <c r="F3311" s="1">
        <v>1.0063599999999999</v>
      </c>
      <c r="G3311" s="1">
        <v>2.4940000000000002</v>
      </c>
    </row>
    <row r="3312" spans="3:7" x14ac:dyDescent="0.25">
      <c r="C3312" s="1">
        <v>939.56817999999998</v>
      </c>
      <c r="D3312" s="1">
        <v>5.2638999999999996</v>
      </c>
      <c r="E3312" s="1">
        <v>3.21414</v>
      </c>
      <c r="F3312" s="1">
        <v>1.0090300000000001</v>
      </c>
      <c r="G3312" s="1">
        <v>2.5180199999999999</v>
      </c>
    </row>
    <row r="3313" spans="3:7" x14ac:dyDescent="0.25">
      <c r="C3313" s="1">
        <v>939.81017999999995</v>
      </c>
      <c r="D3313" s="1">
        <v>5.3974000000000002</v>
      </c>
      <c r="E3313" s="1">
        <v>3.2631299999999999</v>
      </c>
      <c r="F3313" s="1">
        <v>1.0098100000000001</v>
      </c>
      <c r="G3313" s="1">
        <v>2.4986899999999999</v>
      </c>
    </row>
    <row r="3314" spans="3:7" x14ac:dyDescent="0.25">
      <c r="C3314" s="1">
        <v>940.05219</v>
      </c>
      <c r="D3314" s="1">
        <v>5.3240800000000004</v>
      </c>
      <c r="E3314" s="1">
        <v>3.2424900000000001</v>
      </c>
      <c r="F3314" s="1">
        <v>1.0086599999999999</v>
      </c>
      <c r="G3314" s="1">
        <v>2.5134500000000002</v>
      </c>
    </row>
    <row r="3315" spans="3:7" x14ac:dyDescent="0.25">
      <c r="C3315" s="1">
        <v>940.29418999999996</v>
      </c>
      <c r="D3315" s="1">
        <v>5.4595000000000002</v>
      </c>
      <c r="E3315" s="1">
        <v>3.3055699999999999</v>
      </c>
      <c r="F3315" s="1">
        <v>1.00945</v>
      </c>
      <c r="G3315" s="1">
        <v>2.5019800000000001</v>
      </c>
    </row>
    <row r="3316" spans="3:7" x14ac:dyDescent="0.25">
      <c r="C3316" s="1">
        <v>940.53619000000003</v>
      </c>
      <c r="D3316" s="1">
        <v>5.3801300000000003</v>
      </c>
      <c r="E3316" s="1">
        <v>3.2707600000000001</v>
      </c>
      <c r="F3316" s="1">
        <v>1.0104299999999999</v>
      </c>
      <c r="G3316" s="1">
        <v>2.5173800000000002</v>
      </c>
    </row>
    <row r="3317" spans="3:7" x14ac:dyDescent="0.25">
      <c r="C3317" s="1">
        <v>940.77819999999997</v>
      </c>
      <c r="D3317" s="1">
        <v>5.4733900000000002</v>
      </c>
      <c r="E3317" s="1">
        <v>3.3003800000000001</v>
      </c>
      <c r="F3317" s="1">
        <v>1.01014</v>
      </c>
      <c r="G3317" s="1">
        <v>2.5018699999999998</v>
      </c>
    </row>
    <row r="3318" spans="3:7" x14ac:dyDescent="0.25">
      <c r="C3318" s="1">
        <v>941.02020000000005</v>
      </c>
      <c r="D3318" s="1">
        <v>5.38042</v>
      </c>
      <c r="E3318" s="1">
        <v>3.2619699999999998</v>
      </c>
      <c r="F3318" s="1">
        <v>1.0009999999999999</v>
      </c>
      <c r="G3318" s="1">
        <v>2.5167600000000001</v>
      </c>
    </row>
    <row r="3319" spans="3:7" x14ac:dyDescent="0.25">
      <c r="C3319" s="1">
        <v>941.26220999999998</v>
      </c>
      <c r="D3319" s="1">
        <v>5.5049000000000001</v>
      </c>
      <c r="E3319" s="1">
        <v>3.3153199999999998</v>
      </c>
      <c r="F3319" s="1">
        <v>1.00637</v>
      </c>
      <c r="G3319" s="1">
        <v>2.5035500000000002</v>
      </c>
    </row>
    <row r="3320" spans="3:7" x14ac:dyDescent="0.25">
      <c r="C3320" s="1">
        <v>941.50427000000002</v>
      </c>
      <c r="D3320" s="1">
        <v>5.42509</v>
      </c>
      <c r="E3320" s="1">
        <v>3.2676799999999999</v>
      </c>
      <c r="F3320" s="1">
        <v>1.00041</v>
      </c>
      <c r="G3320" s="1">
        <v>2.52054</v>
      </c>
    </row>
    <row r="3321" spans="3:7" x14ac:dyDescent="0.25">
      <c r="C3321" s="1">
        <v>941.74627999999996</v>
      </c>
      <c r="D3321" s="1">
        <v>5.5452000000000004</v>
      </c>
      <c r="E3321" s="1">
        <v>3.30904</v>
      </c>
      <c r="F3321" s="1">
        <v>1.00898</v>
      </c>
      <c r="G3321" s="1">
        <v>2.5076499999999999</v>
      </c>
    </row>
    <row r="3322" spans="3:7" x14ac:dyDescent="0.25">
      <c r="C3322" s="1">
        <v>941.98833999999999</v>
      </c>
      <c r="D3322" s="1">
        <v>5.4405000000000001</v>
      </c>
      <c r="E3322" s="1">
        <v>3.25739</v>
      </c>
      <c r="F3322" s="1">
        <v>1.0061800000000001</v>
      </c>
      <c r="G3322" s="1">
        <v>2.5278900000000002</v>
      </c>
    </row>
    <row r="3323" spans="3:7" x14ac:dyDescent="0.25">
      <c r="C3323" s="1">
        <v>942.23035000000004</v>
      </c>
      <c r="D3323" s="1">
        <v>5.5336499999999997</v>
      </c>
      <c r="E3323" s="1">
        <v>3.3250500000000001</v>
      </c>
      <c r="F3323" s="1">
        <v>1.0155099999999999</v>
      </c>
      <c r="G3323" s="1">
        <v>2.5089100000000002</v>
      </c>
    </row>
    <row r="3324" spans="3:7" x14ac:dyDescent="0.25">
      <c r="C3324" s="1">
        <v>942.47240999999997</v>
      </c>
      <c r="D3324" s="1">
        <v>5.39032</v>
      </c>
      <c r="E3324" s="1">
        <v>3.2854100000000002</v>
      </c>
      <c r="F3324" s="1">
        <v>1.0096400000000001</v>
      </c>
      <c r="G3324" s="1">
        <v>2.5217200000000002</v>
      </c>
    </row>
    <row r="3325" spans="3:7" x14ac:dyDescent="0.25">
      <c r="C3325" s="1">
        <v>942.71447999999998</v>
      </c>
      <c r="D3325" s="1">
        <v>5.4930000000000003</v>
      </c>
      <c r="E3325" s="1">
        <v>3.3347899999999999</v>
      </c>
      <c r="F3325" s="1">
        <v>1.00854</v>
      </c>
      <c r="G3325" s="1">
        <v>2.51132</v>
      </c>
    </row>
    <row r="3326" spans="3:7" x14ac:dyDescent="0.25">
      <c r="C3326" s="1">
        <v>942.95654000000002</v>
      </c>
      <c r="D3326" s="1">
        <v>5.3673200000000003</v>
      </c>
      <c r="E3326" s="1">
        <v>3.2634099999999999</v>
      </c>
      <c r="F3326" s="1">
        <v>1.0060100000000001</v>
      </c>
      <c r="G3326" s="1">
        <v>2.5247999999999999</v>
      </c>
    </row>
    <row r="3327" spans="3:7" x14ac:dyDescent="0.25">
      <c r="C3327" s="1">
        <v>943.19861000000003</v>
      </c>
      <c r="D3327" s="1">
        <v>5.5029899999999996</v>
      </c>
      <c r="E3327" s="1">
        <v>3.3170000000000002</v>
      </c>
      <c r="F3327" s="1">
        <v>1.00892</v>
      </c>
      <c r="G3327" s="1">
        <v>2.51369</v>
      </c>
    </row>
    <row r="3328" spans="3:7" x14ac:dyDescent="0.25">
      <c r="C3328" s="1">
        <v>943.44073000000003</v>
      </c>
      <c r="D3328" s="1">
        <v>5.3926999999999996</v>
      </c>
      <c r="E3328" s="1">
        <v>3.2744599999999999</v>
      </c>
      <c r="F3328" s="1">
        <v>1.0084200000000001</v>
      </c>
      <c r="G3328" s="1">
        <v>2.52956</v>
      </c>
    </row>
    <row r="3329" spans="3:7" x14ac:dyDescent="0.25">
      <c r="C3329" s="1">
        <v>943.68280000000004</v>
      </c>
      <c r="D3329" s="1">
        <v>5.5252400000000002</v>
      </c>
      <c r="E3329" s="1">
        <v>3.3416199999999998</v>
      </c>
      <c r="F3329" s="1">
        <v>1.01132</v>
      </c>
      <c r="G3329" s="1">
        <v>2.5093700000000001</v>
      </c>
    </row>
    <row r="3330" spans="3:7" x14ac:dyDescent="0.25">
      <c r="C3330" s="1">
        <v>943.92493000000002</v>
      </c>
      <c r="D3330" s="1">
        <v>5.4024599999999996</v>
      </c>
      <c r="E3330" s="1">
        <v>3.3090799999999998</v>
      </c>
      <c r="F3330" s="1">
        <v>1.01142</v>
      </c>
      <c r="G3330" s="1">
        <v>2.5322300000000002</v>
      </c>
    </row>
    <row r="3331" spans="3:7" x14ac:dyDescent="0.25">
      <c r="C3331" s="1">
        <v>944.16699000000006</v>
      </c>
      <c r="D3331" s="1">
        <v>5.5152799999999997</v>
      </c>
      <c r="E3331" s="1">
        <v>3.37127</v>
      </c>
      <c r="F3331" s="1">
        <v>1.0232699999999999</v>
      </c>
      <c r="G3331" s="1">
        <v>2.5165799999999998</v>
      </c>
    </row>
    <row r="3332" spans="3:7" x14ac:dyDescent="0.25">
      <c r="C3332" s="1">
        <v>944.40912000000003</v>
      </c>
      <c r="D3332" s="1">
        <v>5.3693499999999998</v>
      </c>
      <c r="E3332" s="1">
        <v>3.3201399999999999</v>
      </c>
      <c r="F3332" s="1">
        <v>1.0184599999999999</v>
      </c>
      <c r="G3332" s="1">
        <v>2.5320499999999999</v>
      </c>
    </row>
    <row r="3333" spans="3:7" x14ac:dyDescent="0.25">
      <c r="C3333" s="1">
        <v>944.65125</v>
      </c>
      <c r="D3333" s="1">
        <v>5.5433500000000002</v>
      </c>
      <c r="E3333" s="1">
        <v>3.3818700000000002</v>
      </c>
      <c r="F3333" s="1">
        <v>1.02067</v>
      </c>
      <c r="G3333" s="1">
        <v>2.52102</v>
      </c>
    </row>
    <row r="3334" spans="3:7" x14ac:dyDescent="0.25">
      <c r="C3334" s="1">
        <v>944.89337</v>
      </c>
      <c r="D3334" s="1">
        <v>5.4115399999999996</v>
      </c>
      <c r="E3334" s="1">
        <v>3.3140900000000002</v>
      </c>
      <c r="F3334" s="1">
        <v>1.0177</v>
      </c>
      <c r="G3334" s="1">
        <v>2.5366900000000001</v>
      </c>
    </row>
    <row r="3335" spans="3:7" x14ac:dyDescent="0.25">
      <c r="C3335" s="1">
        <v>945.13549999999998</v>
      </c>
      <c r="D3335" s="1">
        <v>5.601</v>
      </c>
      <c r="E3335" s="1">
        <v>3.3744900000000002</v>
      </c>
      <c r="F3335" s="1">
        <v>1.0242</v>
      </c>
      <c r="G3335" s="1">
        <v>2.5206300000000001</v>
      </c>
    </row>
    <row r="3336" spans="3:7" x14ac:dyDescent="0.25">
      <c r="C3336" s="1">
        <v>945.37761999999998</v>
      </c>
      <c r="D3336" s="1">
        <v>5.4635600000000002</v>
      </c>
      <c r="E3336" s="1">
        <v>3.3129</v>
      </c>
      <c r="F3336" s="1">
        <v>1.0110300000000001</v>
      </c>
      <c r="G3336" s="1">
        <v>2.5414699999999999</v>
      </c>
    </row>
    <row r="3337" spans="3:7" x14ac:dyDescent="0.25">
      <c r="C3337" s="1">
        <v>945.61974999999995</v>
      </c>
      <c r="D3337" s="1">
        <v>5.6122100000000001</v>
      </c>
      <c r="E3337" s="1">
        <v>3.3896199999999999</v>
      </c>
      <c r="F3337" s="1">
        <v>1.0176000000000001</v>
      </c>
      <c r="G3337" s="1">
        <v>2.52643</v>
      </c>
    </row>
    <row r="3338" spans="3:7" x14ac:dyDescent="0.25">
      <c r="C3338" s="1">
        <v>945.86188000000004</v>
      </c>
      <c r="D3338" s="1">
        <v>5.4301899999999996</v>
      </c>
      <c r="E3338" s="1">
        <v>3.32254</v>
      </c>
      <c r="F3338" s="1">
        <v>1.0104</v>
      </c>
      <c r="G3338" s="1">
        <v>2.5384600000000002</v>
      </c>
    </row>
    <row r="3339" spans="3:7" x14ac:dyDescent="0.25">
      <c r="C3339" s="1">
        <v>946.10406</v>
      </c>
      <c r="D3339" s="1">
        <v>5.6092000000000004</v>
      </c>
      <c r="E3339" s="1">
        <v>3.3780999999999999</v>
      </c>
      <c r="F3339" s="1">
        <v>1.0095799999999999</v>
      </c>
      <c r="G3339" s="1">
        <v>2.5242100000000001</v>
      </c>
    </row>
    <row r="3340" spans="3:7" x14ac:dyDescent="0.25">
      <c r="C3340" s="1">
        <v>946.34625000000005</v>
      </c>
      <c r="D3340" s="1">
        <v>5.4644899999999996</v>
      </c>
      <c r="E3340" s="1">
        <v>3.2983899999999999</v>
      </c>
      <c r="F3340" s="1">
        <v>1.00946</v>
      </c>
      <c r="G3340" s="1">
        <v>2.54149</v>
      </c>
    </row>
    <row r="3341" spans="3:7" x14ac:dyDescent="0.25">
      <c r="C3341" s="1">
        <v>946.58838000000003</v>
      </c>
      <c r="D3341" s="1">
        <v>5.6087800000000003</v>
      </c>
      <c r="E3341" s="1">
        <v>3.3777200000000001</v>
      </c>
      <c r="F3341" s="1">
        <v>1.01085</v>
      </c>
      <c r="G3341" s="1">
        <v>2.5280100000000001</v>
      </c>
    </row>
    <row r="3342" spans="3:7" x14ac:dyDescent="0.25">
      <c r="C3342" s="1">
        <v>946.83056999999997</v>
      </c>
      <c r="D3342" s="1">
        <v>5.4361600000000001</v>
      </c>
      <c r="E3342" s="1">
        <v>3.3250000000000002</v>
      </c>
      <c r="F3342" s="1">
        <v>1.0097400000000001</v>
      </c>
      <c r="G3342" s="1">
        <v>2.5432999999999999</v>
      </c>
    </row>
    <row r="3343" spans="3:7" x14ac:dyDescent="0.25">
      <c r="C3343" s="1">
        <v>947.07275000000004</v>
      </c>
      <c r="D3343" s="1">
        <v>5.5800700000000001</v>
      </c>
      <c r="E3343" s="1">
        <v>3.37723</v>
      </c>
      <c r="F3343" s="1">
        <v>1.00966</v>
      </c>
      <c r="G3343" s="1">
        <v>2.5321799999999999</v>
      </c>
    </row>
    <row r="3344" spans="3:7" x14ac:dyDescent="0.25">
      <c r="C3344" s="1">
        <v>947.31493999999998</v>
      </c>
      <c r="D3344" s="1">
        <v>5.3923899999999998</v>
      </c>
      <c r="E3344" s="1">
        <v>3.3159200000000002</v>
      </c>
      <c r="F3344" s="1">
        <v>1.0138499999999999</v>
      </c>
      <c r="G3344" s="1">
        <v>2.5475099999999999</v>
      </c>
    </row>
    <row r="3345" spans="3:7" x14ac:dyDescent="0.25">
      <c r="C3345" s="1">
        <v>947.55713000000003</v>
      </c>
      <c r="D3345" s="1">
        <v>5.5310300000000003</v>
      </c>
      <c r="E3345" s="1">
        <v>3.37799</v>
      </c>
      <c r="F3345" s="1">
        <v>1.0218</v>
      </c>
      <c r="G3345" s="1">
        <v>2.5312399999999999</v>
      </c>
    </row>
    <row r="3346" spans="3:7" x14ac:dyDescent="0.25">
      <c r="C3346" s="1">
        <v>947.79931999999997</v>
      </c>
      <c r="D3346" s="1">
        <v>5.37317</v>
      </c>
      <c r="E3346" s="1">
        <v>3.31297</v>
      </c>
      <c r="F3346" s="1">
        <v>1.01197</v>
      </c>
      <c r="G3346" s="1">
        <v>2.5416599999999998</v>
      </c>
    </row>
    <row r="3347" spans="3:7" x14ac:dyDescent="0.25">
      <c r="C3347" s="1">
        <v>948.04156</v>
      </c>
      <c r="D3347" s="1">
        <v>5.5680500000000004</v>
      </c>
      <c r="E3347" s="1">
        <v>3.3834399999999998</v>
      </c>
      <c r="F3347" s="1">
        <v>1.0125500000000001</v>
      </c>
      <c r="G3347" s="1">
        <v>2.5348600000000001</v>
      </c>
    </row>
    <row r="3348" spans="3:7" x14ac:dyDescent="0.25">
      <c r="C3348" s="1">
        <v>948.28375000000005</v>
      </c>
      <c r="D3348" s="1">
        <v>5.3822299999999998</v>
      </c>
      <c r="E3348" s="1">
        <v>3.3132600000000001</v>
      </c>
      <c r="F3348" s="1">
        <v>1.01126</v>
      </c>
      <c r="G3348" s="1">
        <v>2.5306700000000002</v>
      </c>
    </row>
    <row r="3349" spans="3:7" x14ac:dyDescent="0.25">
      <c r="C3349" s="1">
        <v>948.52599999999995</v>
      </c>
      <c r="D3349" s="1">
        <v>5.5268499999999996</v>
      </c>
      <c r="E3349" s="1">
        <v>3.39439</v>
      </c>
      <c r="F3349" s="1">
        <v>1.0120400000000001</v>
      </c>
      <c r="G3349" s="1">
        <v>2.5284599999999999</v>
      </c>
    </row>
    <row r="3350" spans="3:7" x14ac:dyDescent="0.25">
      <c r="C3350" s="1">
        <v>948.76819</v>
      </c>
      <c r="D3350" s="1">
        <v>5.3312099999999996</v>
      </c>
      <c r="E3350" s="1">
        <v>3.3213300000000001</v>
      </c>
      <c r="F3350" s="1">
        <v>1.01057</v>
      </c>
      <c r="G3350" s="1">
        <v>2.5480900000000002</v>
      </c>
    </row>
    <row r="3351" spans="3:7" x14ac:dyDescent="0.25">
      <c r="C3351" s="1">
        <v>949.01044000000002</v>
      </c>
      <c r="D3351" s="1">
        <v>5.5071199999999996</v>
      </c>
      <c r="E3351" s="1">
        <v>3.4050600000000002</v>
      </c>
      <c r="F3351" s="1">
        <v>1.02129</v>
      </c>
      <c r="G3351" s="1">
        <v>2.52996</v>
      </c>
    </row>
    <row r="3352" spans="3:7" x14ac:dyDescent="0.25">
      <c r="C3352" s="1">
        <v>949.25269000000003</v>
      </c>
      <c r="D3352" s="1">
        <v>5.3302199999999997</v>
      </c>
      <c r="E3352" s="1">
        <v>3.3254899999999998</v>
      </c>
      <c r="F3352" s="1">
        <v>1.01708</v>
      </c>
      <c r="G3352" s="1">
        <v>2.5485000000000002</v>
      </c>
    </row>
    <row r="3353" spans="3:7" x14ac:dyDescent="0.25">
      <c r="C3353" s="1">
        <v>949.49492999999995</v>
      </c>
      <c r="D3353" s="1">
        <v>5.52616</v>
      </c>
      <c r="E3353" s="1">
        <v>3.4168099999999999</v>
      </c>
      <c r="F3353" s="1">
        <v>1.0187299999999999</v>
      </c>
      <c r="G3353" s="1">
        <v>2.5327799999999998</v>
      </c>
    </row>
    <row r="3354" spans="3:7" x14ac:dyDescent="0.25">
      <c r="C3354" s="1">
        <v>949.73717999999997</v>
      </c>
      <c r="D3354" s="1">
        <v>5.3465800000000003</v>
      </c>
      <c r="E3354" s="1">
        <v>3.3637000000000001</v>
      </c>
      <c r="F3354" s="1">
        <v>1.0143</v>
      </c>
      <c r="G3354" s="1">
        <v>2.5489899999999999</v>
      </c>
    </row>
    <row r="3355" spans="3:7" x14ac:dyDescent="0.25">
      <c r="C3355" s="1">
        <v>949.97942999999998</v>
      </c>
      <c r="D3355" s="1">
        <v>5.55044</v>
      </c>
      <c r="E3355" s="1">
        <v>3.4811800000000002</v>
      </c>
      <c r="F3355" s="1">
        <v>1.0196099999999999</v>
      </c>
      <c r="G3355" s="1">
        <v>2.5370400000000002</v>
      </c>
    </row>
    <row r="3356" spans="3:7" x14ac:dyDescent="0.25">
      <c r="C3356" s="1">
        <v>950.22173999999995</v>
      </c>
      <c r="D3356" s="1">
        <v>5.3502099999999997</v>
      </c>
      <c r="E3356" s="1">
        <v>3.3826499999999999</v>
      </c>
      <c r="F3356" s="1">
        <v>1.0133399999999999</v>
      </c>
      <c r="G3356" s="1">
        <v>2.55267</v>
      </c>
    </row>
    <row r="3357" spans="3:7" x14ac:dyDescent="0.25">
      <c r="C3357" s="1">
        <v>950.46398999999997</v>
      </c>
      <c r="D3357" s="1">
        <v>5.5443800000000003</v>
      </c>
      <c r="E3357" s="1">
        <v>3.4719500000000001</v>
      </c>
      <c r="F3357" s="1">
        <v>1.0203800000000001</v>
      </c>
      <c r="G3357" s="1">
        <v>2.5361199999999999</v>
      </c>
    </row>
    <row r="3358" spans="3:7" x14ac:dyDescent="0.25">
      <c r="C3358" s="1">
        <v>950.70630000000006</v>
      </c>
      <c r="D3358" s="1">
        <v>5.32362</v>
      </c>
      <c r="E3358" s="1">
        <v>3.3477399999999999</v>
      </c>
      <c r="F3358" s="1">
        <v>1.0148299999999999</v>
      </c>
      <c r="G3358" s="1">
        <v>2.5558299999999998</v>
      </c>
    </row>
    <row r="3359" spans="3:7" x14ac:dyDescent="0.25">
      <c r="C3359" s="1">
        <v>950.94854999999995</v>
      </c>
      <c r="D3359" s="1">
        <v>5.5128300000000001</v>
      </c>
      <c r="E3359" s="1">
        <v>3.4848499999999998</v>
      </c>
      <c r="F3359" s="1">
        <v>1.01912</v>
      </c>
      <c r="G3359" s="1">
        <v>2.5410599999999999</v>
      </c>
    </row>
    <row r="3360" spans="3:7" x14ac:dyDescent="0.25">
      <c r="C3360" s="1">
        <v>951.19086000000004</v>
      </c>
      <c r="D3360" s="1">
        <v>5.3046699999999998</v>
      </c>
      <c r="E3360" s="1">
        <v>3.3913600000000002</v>
      </c>
      <c r="F3360" s="1">
        <v>1.0145299999999999</v>
      </c>
      <c r="G3360" s="1">
        <v>2.55857</v>
      </c>
    </row>
    <row r="3361" spans="3:7" x14ac:dyDescent="0.25">
      <c r="C3361" s="1">
        <v>951.43317000000002</v>
      </c>
      <c r="D3361" s="1">
        <v>5.4831899999999996</v>
      </c>
      <c r="E3361" s="1">
        <v>3.4838499999999999</v>
      </c>
      <c r="F3361" s="1">
        <v>1.0222500000000001</v>
      </c>
      <c r="G3361" s="1">
        <v>2.5423399999999998</v>
      </c>
    </row>
    <row r="3362" spans="3:7" x14ac:dyDescent="0.25">
      <c r="C3362" s="1">
        <v>951.67547999999999</v>
      </c>
      <c r="D3362" s="1">
        <v>5.2621099999999998</v>
      </c>
      <c r="E3362" s="1">
        <v>3.3900700000000001</v>
      </c>
      <c r="F3362" s="1">
        <v>1.0177099999999999</v>
      </c>
      <c r="G3362" s="1">
        <v>2.5609799999999998</v>
      </c>
    </row>
    <row r="3363" spans="3:7" x14ac:dyDescent="0.25">
      <c r="C3363" s="1">
        <v>951.91778999999997</v>
      </c>
      <c r="D3363" s="1">
        <v>5.4456699999999998</v>
      </c>
      <c r="E3363" s="1">
        <v>3.46001</v>
      </c>
      <c r="F3363" s="1">
        <v>1.0186999999999999</v>
      </c>
      <c r="G3363" s="1">
        <v>2.5462600000000002</v>
      </c>
    </row>
    <row r="3364" spans="3:7" x14ac:dyDescent="0.25">
      <c r="C3364" s="1">
        <v>952.16010000000006</v>
      </c>
      <c r="D3364" s="1">
        <v>5.2205899999999996</v>
      </c>
      <c r="E3364" s="1">
        <v>3.3633099999999998</v>
      </c>
      <c r="F3364" s="1">
        <v>1.02003</v>
      </c>
      <c r="G3364" s="1">
        <v>2.56521</v>
      </c>
    </row>
    <row r="3365" spans="3:7" x14ac:dyDescent="0.25">
      <c r="C3365" s="1">
        <v>952.40239999999994</v>
      </c>
      <c r="D3365" s="1">
        <v>5.3819999999999997</v>
      </c>
      <c r="E3365" s="1">
        <v>3.45635</v>
      </c>
      <c r="F3365" s="1">
        <v>1.0190699999999999</v>
      </c>
      <c r="G3365" s="1">
        <v>2.5466500000000001</v>
      </c>
    </row>
    <row r="3366" spans="3:7" x14ac:dyDescent="0.25">
      <c r="C3366" s="1">
        <v>952.64477999999997</v>
      </c>
      <c r="D3366" s="1">
        <v>5.1766399999999999</v>
      </c>
      <c r="E3366" s="1">
        <v>3.3607399999999998</v>
      </c>
      <c r="F3366" s="1">
        <v>1.0180800000000001</v>
      </c>
      <c r="G3366" s="1">
        <v>2.5659999999999998</v>
      </c>
    </row>
    <row r="3367" spans="3:7" x14ac:dyDescent="0.25">
      <c r="C3367" s="1">
        <v>952.88707999999997</v>
      </c>
      <c r="D3367" s="1">
        <v>5.3573399999999998</v>
      </c>
      <c r="E3367" s="1">
        <v>3.4826999999999999</v>
      </c>
      <c r="F3367" s="1">
        <v>1.0190699999999999</v>
      </c>
      <c r="G3367" s="1">
        <v>2.5540600000000002</v>
      </c>
    </row>
    <row r="3368" spans="3:7" x14ac:dyDescent="0.25">
      <c r="C3368" s="1">
        <v>953.12945999999999</v>
      </c>
      <c r="D3368" s="1">
        <v>5.1006900000000002</v>
      </c>
      <c r="E3368" s="1">
        <v>3.3903500000000002</v>
      </c>
      <c r="F3368" s="1">
        <v>1.01223</v>
      </c>
      <c r="G3368" s="1">
        <v>2.5673400000000002</v>
      </c>
    </row>
    <row r="3369" spans="3:7" x14ac:dyDescent="0.25">
      <c r="C3369" s="1">
        <v>953.37183000000005</v>
      </c>
      <c r="D3369" s="1">
        <v>5.2892799999999998</v>
      </c>
      <c r="E3369" s="1">
        <v>3.48855</v>
      </c>
      <c r="F3369" s="1">
        <v>1.01772</v>
      </c>
      <c r="G3369" s="1">
        <v>2.5589</v>
      </c>
    </row>
    <row r="3370" spans="3:7" x14ac:dyDescent="0.25">
      <c r="C3370" s="1">
        <v>953.61414000000002</v>
      </c>
      <c r="D3370" s="1">
        <v>5.0652999999999997</v>
      </c>
      <c r="E3370" s="1">
        <v>3.39852</v>
      </c>
      <c r="F3370" s="1">
        <v>1.0205299999999999</v>
      </c>
      <c r="G3370" s="1">
        <v>2.56847</v>
      </c>
    </row>
    <row r="3371" spans="3:7" x14ac:dyDescent="0.25">
      <c r="C3371" s="1">
        <v>953.85650999999996</v>
      </c>
      <c r="D3371" s="1">
        <v>5.2772300000000003</v>
      </c>
      <c r="E3371" s="1">
        <v>3.5058199999999999</v>
      </c>
      <c r="F3371" s="1">
        <v>1.0249999999999999</v>
      </c>
      <c r="G3371" s="1">
        <v>2.55722</v>
      </c>
    </row>
    <row r="3372" spans="3:7" x14ac:dyDescent="0.25">
      <c r="C3372" s="1">
        <v>954.09888000000001</v>
      </c>
      <c r="D3372" s="1">
        <v>5.0665100000000001</v>
      </c>
      <c r="E3372" s="1">
        <v>3.3937300000000001</v>
      </c>
      <c r="F3372" s="1">
        <v>1.0299100000000001</v>
      </c>
      <c r="G3372" s="1">
        <v>2.5667599999999999</v>
      </c>
    </row>
    <row r="3373" spans="3:7" x14ac:dyDescent="0.25">
      <c r="C3373" s="1">
        <v>954.34131000000002</v>
      </c>
      <c r="D3373" s="1">
        <v>5.2452899999999998</v>
      </c>
      <c r="E3373" s="1">
        <v>3.5089800000000002</v>
      </c>
      <c r="F3373" s="1">
        <v>1.0253300000000001</v>
      </c>
      <c r="G3373" s="1">
        <v>2.55714</v>
      </c>
    </row>
    <row r="3374" spans="3:7" x14ac:dyDescent="0.25">
      <c r="C3374" s="1">
        <v>954.58367999999996</v>
      </c>
      <c r="D3374" s="1">
        <v>5.0289999999999999</v>
      </c>
      <c r="E3374" s="1">
        <v>3.4191400000000001</v>
      </c>
      <c r="F3374" s="1">
        <v>1.02938</v>
      </c>
      <c r="G3374" s="1">
        <v>2.57864</v>
      </c>
    </row>
    <row r="3375" spans="3:7" x14ac:dyDescent="0.25">
      <c r="C3375" s="1">
        <v>954.82605000000001</v>
      </c>
      <c r="D3375" s="1">
        <v>5.2024600000000003</v>
      </c>
      <c r="E3375" s="1">
        <v>3.5418500000000002</v>
      </c>
      <c r="F3375" s="1">
        <v>1.0283899999999999</v>
      </c>
      <c r="G3375" s="1">
        <v>2.5609199999999999</v>
      </c>
    </row>
    <row r="3376" spans="3:7" x14ac:dyDescent="0.25">
      <c r="C3376" s="1">
        <v>955.06848000000002</v>
      </c>
      <c r="D3376" s="1">
        <v>4.97011</v>
      </c>
      <c r="E3376" s="1">
        <v>3.4316599999999999</v>
      </c>
      <c r="F3376" s="1">
        <v>1.0245</v>
      </c>
      <c r="G3376" s="1">
        <v>2.57945</v>
      </c>
    </row>
    <row r="3377" spans="3:7" x14ac:dyDescent="0.25">
      <c r="C3377" s="1">
        <v>955.31084999999996</v>
      </c>
      <c r="D3377" s="1">
        <v>5.17272</v>
      </c>
      <c r="E3377" s="1">
        <v>3.5324900000000001</v>
      </c>
      <c r="F3377" s="1">
        <v>1.02918</v>
      </c>
      <c r="G3377" s="1">
        <v>2.55877</v>
      </c>
    </row>
    <row r="3378" spans="3:7" x14ac:dyDescent="0.25">
      <c r="C3378" s="1">
        <v>955.55327999999997</v>
      </c>
      <c r="D3378" s="1">
        <v>4.95404</v>
      </c>
      <c r="E3378" s="1">
        <v>3.4278400000000002</v>
      </c>
      <c r="F3378" s="1">
        <v>1.0254399999999999</v>
      </c>
      <c r="G3378" s="1">
        <v>2.5767099999999998</v>
      </c>
    </row>
    <row r="3379" spans="3:7" x14ac:dyDescent="0.25">
      <c r="C3379" s="1">
        <v>955.79571999999996</v>
      </c>
      <c r="D3379" s="1">
        <v>5.1230900000000004</v>
      </c>
      <c r="E3379" s="1">
        <v>3.54758</v>
      </c>
      <c r="F3379" s="1">
        <v>1.02685</v>
      </c>
      <c r="G3379" s="1">
        <v>2.5631599999999999</v>
      </c>
    </row>
    <row r="3380" spans="3:7" x14ac:dyDescent="0.25">
      <c r="C3380" s="1">
        <v>956.03809000000001</v>
      </c>
      <c r="D3380" s="1">
        <v>4.8850899999999999</v>
      </c>
      <c r="E3380" s="1">
        <v>3.4341699999999999</v>
      </c>
      <c r="F3380" s="1">
        <v>1.03321</v>
      </c>
      <c r="G3380" s="1">
        <v>2.5804999999999998</v>
      </c>
    </row>
    <row r="3381" spans="3:7" x14ac:dyDescent="0.25">
      <c r="C3381" s="1">
        <v>956.28052000000002</v>
      </c>
      <c r="D3381" s="1">
        <v>5.0402300000000002</v>
      </c>
      <c r="E3381" s="1">
        <v>3.5162300000000002</v>
      </c>
      <c r="F3381" s="1">
        <v>1.03532</v>
      </c>
      <c r="G3381" s="1">
        <v>2.5634299999999999</v>
      </c>
    </row>
    <row r="3382" spans="3:7" x14ac:dyDescent="0.25">
      <c r="C3382" s="1">
        <v>956.52301</v>
      </c>
      <c r="D3382" s="1">
        <v>4.7905100000000003</v>
      </c>
      <c r="E3382" s="1">
        <v>3.4105699999999999</v>
      </c>
      <c r="F3382" s="1">
        <v>1.03732</v>
      </c>
      <c r="G3382" s="1">
        <v>2.5825300000000002</v>
      </c>
    </row>
    <row r="3383" spans="3:7" x14ac:dyDescent="0.25">
      <c r="C3383" s="1">
        <v>956.76544000000001</v>
      </c>
      <c r="D3383" s="1">
        <v>4.9952300000000003</v>
      </c>
      <c r="E3383" s="1">
        <v>3.54555</v>
      </c>
      <c r="F3383" s="1">
        <v>1.0347</v>
      </c>
      <c r="G3383" s="1">
        <v>2.5689299999999999</v>
      </c>
    </row>
    <row r="3384" spans="3:7" x14ac:dyDescent="0.25">
      <c r="C3384" s="1">
        <v>957.00787000000003</v>
      </c>
      <c r="D3384" s="1">
        <v>4.7702299999999997</v>
      </c>
      <c r="E3384" s="1">
        <v>3.4057900000000001</v>
      </c>
      <c r="F3384" s="1">
        <v>1.0357400000000001</v>
      </c>
      <c r="G3384" s="1">
        <v>2.5842999999999998</v>
      </c>
    </row>
    <row r="3385" spans="3:7" x14ac:dyDescent="0.25">
      <c r="C3385" s="1">
        <v>957.25036999999998</v>
      </c>
      <c r="D3385" s="1">
        <v>4.9448699999999999</v>
      </c>
      <c r="E3385" s="1">
        <v>3.5439699999999998</v>
      </c>
      <c r="F3385" s="1">
        <v>1.0353000000000001</v>
      </c>
      <c r="G3385" s="1">
        <v>2.5674899999999998</v>
      </c>
    </row>
    <row r="3386" spans="3:7" x14ac:dyDescent="0.25">
      <c r="C3386" s="1">
        <v>957.49279999999999</v>
      </c>
      <c r="D3386" s="1">
        <v>4.7184100000000004</v>
      </c>
      <c r="E3386" s="1">
        <v>3.3908200000000002</v>
      </c>
      <c r="F3386" s="1">
        <v>1.0382</v>
      </c>
      <c r="G3386" s="1">
        <v>2.58989</v>
      </c>
    </row>
    <row r="3387" spans="3:7" x14ac:dyDescent="0.25">
      <c r="C3387" s="1">
        <v>957.73528999999996</v>
      </c>
      <c r="D3387" s="1">
        <v>4.9247699999999996</v>
      </c>
      <c r="E3387" s="1">
        <v>3.50868</v>
      </c>
      <c r="F3387" s="1">
        <v>1.03372</v>
      </c>
      <c r="G3387" s="1">
        <v>2.5707599999999999</v>
      </c>
    </row>
    <row r="3388" spans="3:7" x14ac:dyDescent="0.25">
      <c r="C3388" s="1">
        <v>957.97771999999998</v>
      </c>
      <c r="D3388" s="1">
        <v>4.6848200000000002</v>
      </c>
      <c r="E3388" s="1">
        <v>3.3910300000000002</v>
      </c>
      <c r="F3388" s="1">
        <v>1.03464</v>
      </c>
      <c r="G3388" s="1">
        <v>2.5867800000000001</v>
      </c>
    </row>
    <row r="3389" spans="3:7" x14ac:dyDescent="0.25">
      <c r="C3389" s="1">
        <v>958.22020999999995</v>
      </c>
      <c r="D3389" s="1">
        <v>4.8976699999999997</v>
      </c>
      <c r="E3389" s="1">
        <v>3.5192100000000002</v>
      </c>
      <c r="F3389" s="1">
        <v>1.03006</v>
      </c>
      <c r="G3389" s="1">
        <v>2.57274</v>
      </c>
    </row>
    <row r="3390" spans="3:7" x14ac:dyDescent="0.25">
      <c r="C3390" s="1">
        <v>958.46271000000002</v>
      </c>
      <c r="D3390" s="1">
        <v>4.6640699999999997</v>
      </c>
      <c r="E3390" s="1">
        <v>3.38388</v>
      </c>
      <c r="F3390" s="1">
        <v>1.02563</v>
      </c>
      <c r="G3390" s="1">
        <v>2.5866899999999999</v>
      </c>
    </row>
    <row r="3391" spans="3:7" x14ac:dyDescent="0.25">
      <c r="C3391" s="1">
        <v>958.70519999999999</v>
      </c>
      <c r="D3391" s="1">
        <v>4.8415299999999997</v>
      </c>
      <c r="E3391" s="1">
        <v>3.5282300000000002</v>
      </c>
      <c r="F3391" s="1">
        <v>1.0359</v>
      </c>
      <c r="G3391" s="1">
        <v>2.5873499999999998</v>
      </c>
    </row>
    <row r="3392" spans="3:7" x14ac:dyDescent="0.25">
      <c r="C3392" s="1">
        <v>958.94768999999997</v>
      </c>
      <c r="D3392" s="1">
        <v>4.6063700000000001</v>
      </c>
      <c r="E3392" s="1">
        <v>3.3809900000000002</v>
      </c>
      <c r="F3392" s="1">
        <v>1.0275799999999999</v>
      </c>
      <c r="G3392" s="1">
        <v>2.5756999999999999</v>
      </c>
    </row>
    <row r="3393" spans="3:7" x14ac:dyDescent="0.25">
      <c r="C3393" s="1">
        <v>959.19024999999999</v>
      </c>
      <c r="D3393" s="1">
        <v>4.8453299999999997</v>
      </c>
      <c r="E3393" s="1">
        <v>3.5264000000000002</v>
      </c>
      <c r="F3393" s="1">
        <v>1.03305</v>
      </c>
      <c r="G3393" s="1">
        <v>2.5721599999999998</v>
      </c>
    </row>
    <row r="3394" spans="3:7" x14ac:dyDescent="0.25">
      <c r="C3394" s="1">
        <v>959.43273999999997</v>
      </c>
      <c r="D3394" s="1">
        <v>4.6172800000000001</v>
      </c>
      <c r="E3394" s="1">
        <v>3.4002500000000002</v>
      </c>
      <c r="F3394" s="1">
        <v>1.03233</v>
      </c>
      <c r="G3394" s="1">
        <v>2.5983100000000001</v>
      </c>
    </row>
    <row r="3395" spans="3:7" x14ac:dyDescent="0.25">
      <c r="C3395" s="1">
        <v>959.67529000000002</v>
      </c>
      <c r="D3395" s="1">
        <v>4.7889099999999996</v>
      </c>
      <c r="E3395" s="1">
        <v>3.5426000000000002</v>
      </c>
      <c r="F3395" s="1">
        <v>1.0311600000000001</v>
      </c>
      <c r="G3395" s="1">
        <v>2.5809199999999999</v>
      </c>
    </row>
    <row r="3396" spans="3:7" x14ac:dyDescent="0.25">
      <c r="C3396" s="1">
        <v>959.91778999999997</v>
      </c>
      <c r="D3396" s="1">
        <v>4.5758799999999997</v>
      </c>
      <c r="E3396" s="1">
        <v>3.4267500000000002</v>
      </c>
      <c r="F3396" s="1">
        <v>1.0262899999999999</v>
      </c>
      <c r="G3396" s="1">
        <v>2.5962100000000001</v>
      </c>
    </row>
    <row r="3397" spans="3:7" x14ac:dyDescent="0.25">
      <c r="C3397" s="1">
        <v>960.16034000000002</v>
      </c>
      <c r="D3397" s="1">
        <v>4.7756999999999996</v>
      </c>
      <c r="E3397" s="1">
        <v>3.54156</v>
      </c>
      <c r="F3397" s="1">
        <v>1.03681</v>
      </c>
      <c r="G3397" s="1">
        <v>2.5865800000000001</v>
      </c>
    </row>
    <row r="3398" spans="3:7" x14ac:dyDescent="0.25">
      <c r="C3398" s="1">
        <v>960.40288999999996</v>
      </c>
      <c r="D3398" s="1">
        <v>4.5487000000000002</v>
      </c>
      <c r="E3398" s="1">
        <v>3.4243700000000001</v>
      </c>
      <c r="F3398" s="1">
        <v>1.02708</v>
      </c>
      <c r="G3398" s="1">
        <v>2.60528</v>
      </c>
    </row>
    <row r="3399" spans="3:7" x14ac:dyDescent="0.25">
      <c r="C3399" s="1">
        <v>960.64544999999998</v>
      </c>
      <c r="D3399" s="1">
        <v>4.7586199999999996</v>
      </c>
      <c r="E3399" s="1">
        <v>3.5267900000000001</v>
      </c>
      <c r="F3399" s="1">
        <v>1.0306200000000001</v>
      </c>
      <c r="G3399" s="1">
        <v>2.5884900000000002</v>
      </c>
    </row>
    <row r="3400" spans="3:7" x14ac:dyDescent="0.25">
      <c r="C3400" s="1">
        <v>960.88800000000003</v>
      </c>
      <c r="D3400" s="1">
        <v>4.49979</v>
      </c>
      <c r="E3400" s="1">
        <v>3.3994599999999999</v>
      </c>
      <c r="F3400" s="1">
        <v>1.0227299999999999</v>
      </c>
      <c r="G3400" s="1">
        <v>2.6104799999999999</v>
      </c>
    </row>
    <row r="3401" spans="3:7" x14ac:dyDescent="0.25">
      <c r="C3401" s="1">
        <v>961.13054999999997</v>
      </c>
      <c r="D3401" s="1">
        <v>4.64649</v>
      </c>
      <c r="E3401" s="1">
        <v>3.5040300000000002</v>
      </c>
      <c r="F3401" s="1">
        <v>1.0301800000000001</v>
      </c>
      <c r="G3401" s="1">
        <v>2.58833</v>
      </c>
    </row>
    <row r="3402" spans="3:7" x14ac:dyDescent="0.25">
      <c r="C3402" s="1">
        <v>961.37311</v>
      </c>
      <c r="D3402" s="1">
        <v>4.3694899999999999</v>
      </c>
      <c r="E3402" s="1">
        <v>3.33812</v>
      </c>
      <c r="F3402" s="1">
        <v>1.0307900000000001</v>
      </c>
      <c r="G3402" s="1">
        <v>2.6081500000000002</v>
      </c>
    </row>
    <row r="3403" spans="3:7" x14ac:dyDescent="0.25">
      <c r="C3403" s="1">
        <v>961.61566000000005</v>
      </c>
      <c r="D3403" s="1">
        <v>4.5719599999999998</v>
      </c>
      <c r="E3403" s="1">
        <v>3.4863499999999998</v>
      </c>
      <c r="F3403" s="1">
        <v>1.0309900000000001</v>
      </c>
      <c r="G3403" s="1">
        <v>2.5901399999999999</v>
      </c>
    </row>
    <row r="3404" spans="3:7" x14ac:dyDescent="0.25">
      <c r="C3404" s="1">
        <v>961.85828000000004</v>
      </c>
      <c r="D3404" s="1">
        <v>4.3120700000000003</v>
      </c>
      <c r="E3404" s="1">
        <v>3.31595</v>
      </c>
      <c r="F3404" s="1">
        <v>1.0320400000000001</v>
      </c>
      <c r="G3404" s="1">
        <v>2.60432</v>
      </c>
    </row>
    <row r="3405" spans="3:7" x14ac:dyDescent="0.25">
      <c r="C3405" s="1">
        <v>962.10082999999997</v>
      </c>
      <c r="D3405" s="1">
        <v>4.4873900000000004</v>
      </c>
      <c r="E3405" s="1">
        <v>3.4668600000000001</v>
      </c>
      <c r="F3405" s="1">
        <v>1.03234</v>
      </c>
      <c r="G3405" s="1">
        <v>2.59063</v>
      </c>
    </row>
    <row r="3406" spans="3:7" x14ac:dyDescent="0.25">
      <c r="C3406" s="1">
        <v>962.34343999999999</v>
      </c>
      <c r="D3406" s="1">
        <v>4.24153</v>
      </c>
      <c r="E3406" s="1">
        <v>3.3207100000000001</v>
      </c>
      <c r="F3406" s="1">
        <v>1.03756</v>
      </c>
      <c r="G3406" s="1">
        <v>2.6072000000000002</v>
      </c>
    </row>
    <row r="3407" spans="3:7" x14ac:dyDescent="0.25">
      <c r="C3407" s="1">
        <v>962.58605999999997</v>
      </c>
      <c r="D3407" s="1">
        <v>4.4189100000000003</v>
      </c>
      <c r="E3407" s="1">
        <v>3.4662899999999999</v>
      </c>
      <c r="F3407" s="1">
        <v>1.03904</v>
      </c>
      <c r="G3407" s="1">
        <v>2.59137</v>
      </c>
    </row>
    <row r="3408" spans="3:7" x14ac:dyDescent="0.25">
      <c r="C3408" s="1">
        <v>962.82866999999999</v>
      </c>
      <c r="D3408" s="1">
        <v>4.1696200000000001</v>
      </c>
      <c r="E3408" s="1">
        <v>3.33107</v>
      </c>
      <c r="F3408" s="1">
        <v>1.0291300000000001</v>
      </c>
      <c r="G3408" s="1">
        <v>2.6070799999999998</v>
      </c>
    </row>
    <row r="3409" spans="3:7" x14ac:dyDescent="0.25">
      <c r="C3409" s="1">
        <v>963.07123000000001</v>
      </c>
      <c r="D3409" s="1">
        <v>4.3307200000000003</v>
      </c>
      <c r="E3409" s="1">
        <v>3.4625300000000001</v>
      </c>
      <c r="F3409" s="1">
        <v>1.04376</v>
      </c>
      <c r="G3409" s="1">
        <v>2.5922399999999999</v>
      </c>
    </row>
    <row r="3410" spans="3:7" x14ac:dyDescent="0.25">
      <c r="C3410" s="1">
        <v>963.31389999999999</v>
      </c>
      <c r="D3410" s="1">
        <v>4.1418200000000001</v>
      </c>
      <c r="E3410" s="1">
        <v>3.3125499999999999</v>
      </c>
      <c r="F3410" s="1">
        <v>1.0342199999999999</v>
      </c>
      <c r="G3410" s="1">
        <v>2.6151</v>
      </c>
    </row>
    <row r="3411" spans="3:7" x14ac:dyDescent="0.25">
      <c r="C3411" s="1">
        <v>963.55651999999998</v>
      </c>
      <c r="D3411" s="1">
        <v>4.2708399999999997</v>
      </c>
      <c r="E3411" s="1">
        <v>3.4573299999999998</v>
      </c>
      <c r="F3411" s="1">
        <v>1.04227</v>
      </c>
      <c r="G3411" s="1">
        <v>2.5960100000000002</v>
      </c>
    </row>
    <row r="3412" spans="3:7" x14ac:dyDescent="0.25">
      <c r="C3412" s="1">
        <v>963.79912999999999</v>
      </c>
      <c r="D3412" s="1">
        <v>4.0921200000000004</v>
      </c>
      <c r="E3412" s="1">
        <v>3.28247</v>
      </c>
      <c r="F3412" s="1">
        <v>1.0417799999999999</v>
      </c>
      <c r="G3412" s="1">
        <v>2.6145900000000002</v>
      </c>
    </row>
    <row r="3413" spans="3:7" x14ac:dyDescent="0.25">
      <c r="C3413" s="1">
        <v>964.04174999999998</v>
      </c>
      <c r="D3413" s="1">
        <v>4.2728999999999999</v>
      </c>
      <c r="E3413" s="1">
        <v>3.4846900000000001</v>
      </c>
      <c r="F3413" s="1">
        <v>1.0381899999999999</v>
      </c>
      <c r="G3413" s="1">
        <v>2.59266</v>
      </c>
    </row>
    <row r="3414" spans="3:7" x14ac:dyDescent="0.25">
      <c r="C3414" s="1">
        <v>964.28441999999995</v>
      </c>
      <c r="D3414" s="1">
        <v>4.0653899999999998</v>
      </c>
      <c r="E3414" s="1">
        <v>3.32789</v>
      </c>
      <c r="F3414" s="1">
        <v>1.0281899999999999</v>
      </c>
      <c r="G3414" s="1">
        <v>2.6124900000000002</v>
      </c>
    </row>
    <row r="3415" spans="3:7" x14ac:dyDescent="0.25">
      <c r="C3415" s="1">
        <v>964.52704000000006</v>
      </c>
      <c r="D3415" s="1">
        <v>4.2416400000000003</v>
      </c>
      <c r="E3415" s="1">
        <v>3.4706299999999999</v>
      </c>
      <c r="F3415" s="1">
        <v>1.0350999999999999</v>
      </c>
      <c r="G3415" s="1">
        <v>2.5931999999999999</v>
      </c>
    </row>
    <row r="3416" spans="3:7" x14ac:dyDescent="0.25">
      <c r="C3416" s="1">
        <v>964.76971000000003</v>
      </c>
      <c r="D3416" s="1">
        <v>4.0998700000000001</v>
      </c>
      <c r="E3416" s="1">
        <v>3.32742</v>
      </c>
      <c r="F3416" s="1">
        <v>1.0347999999999999</v>
      </c>
      <c r="G3416" s="1">
        <v>2.6110799999999998</v>
      </c>
    </row>
    <row r="3417" spans="3:7" x14ac:dyDescent="0.25">
      <c r="C3417" s="1">
        <v>965.01238999999998</v>
      </c>
      <c r="D3417" s="1">
        <v>4.2352499999999997</v>
      </c>
      <c r="E3417" s="1">
        <v>3.4564300000000001</v>
      </c>
      <c r="F3417" s="1">
        <v>1.04586</v>
      </c>
      <c r="G3417" s="1">
        <v>2.60101</v>
      </c>
    </row>
    <row r="3418" spans="3:7" x14ac:dyDescent="0.25">
      <c r="C3418" s="1">
        <v>965.25507000000005</v>
      </c>
      <c r="D3418" s="1">
        <v>4.0379800000000001</v>
      </c>
      <c r="E3418" s="1">
        <v>3.2847599999999999</v>
      </c>
      <c r="F3418" s="1">
        <v>1.04867</v>
      </c>
      <c r="G3418" s="1">
        <v>2.6239499999999998</v>
      </c>
    </row>
    <row r="3419" spans="3:7" x14ac:dyDescent="0.25">
      <c r="C3419" s="1">
        <v>965.49774000000002</v>
      </c>
      <c r="D3419" s="1">
        <v>4.1481399999999997</v>
      </c>
      <c r="E3419" s="1">
        <v>3.4290400000000001</v>
      </c>
      <c r="F3419" s="1">
        <v>1.0488900000000001</v>
      </c>
      <c r="G3419" s="1">
        <v>2.5993400000000002</v>
      </c>
    </row>
    <row r="3420" spans="3:7" x14ac:dyDescent="0.25">
      <c r="C3420" s="1">
        <v>965.74041999999997</v>
      </c>
      <c r="D3420" s="1">
        <v>4.0194999999999999</v>
      </c>
      <c r="E3420" s="1">
        <v>3.2568899999999998</v>
      </c>
      <c r="F3420" s="1">
        <v>1.0462400000000001</v>
      </c>
      <c r="G3420" s="1">
        <v>2.6231599999999999</v>
      </c>
    </row>
    <row r="3421" spans="3:7" x14ac:dyDescent="0.25">
      <c r="C3421" s="1">
        <v>965.98308999999995</v>
      </c>
      <c r="D3421" s="1">
        <v>4.1714900000000004</v>
      </c>
      <c r="E3421" s="1">
        <v>3.4016099999999998</v>
      </c>
      <c r="F3421" s="1">
        <v>1.0472300000000001</v>
      </c>
      <c r="G3421" s="1">
        <v>2.6059999999999999</v>
      </c>
    </row>
    <row r="3422" spans="3:7" x14ac:dyDescent="0.25">
      <c r="C3422" s="1">
        <v>966.22582999999997</v>
      </c>
      <c r="D3422" s="1">
        <v>3.9599700000000002</v>
      </c>
      <c r="E3422" s="1">
        <v>3.2358199999999999</v>
      </c>
      <c r="F3422" s="1">
        <v>1.0470900000000001</v>
      </c>
      <c r="G3422" s="1">
        <v>2.6232099999999998</v>
      </c>
    </row>
    <row r="3423" spans="3:7" x14ac:dyDescent="0.25">
      <c r="C3423" s="1">
        <v>966.46851000000004</v>
      </c>
      <c r="D3423" s="1">
        <v>4.1189400000000003</v>
      </c>
      <c r="E3423" s="1">
        <v>3.37764</v>
      </c>
      <c r="F3423" s="1">
        <v>1.05216</v>
      </c>
      <c r="G3423" s="1">
        <v>2.6115200000000001</v>
      </c>
    </row>
    <row r="3424" spans="3:7" x14ac:dyDescent="0.25">
      <c r="C3424" s="1">
        <v>966.71123999999998</v>
      </c>
      <c r="D3424" s="1">
        <v>3.88293</v>
      </c>
      <c r="E3424" s="1">
        <v>3.2452200000000002</v>
      </c>
      <c r="F3424" s="1">
        <v>1.04972</v>
      </c>
      <c r="G3424" s="1">
        <v>2.6300599999999998</v>
      </c>
    </row>
    <row r="3425" spans="3:7" x14ac:dyDescent="0.25">
      <c r="C3425" s="1">
        <v>966.95392000000004</v>
      </c>
      <c r="D3425" s="1">
        <v>3.99743</v>
      </c>
      <c r="E3425" s="1">
        <v>3.3637899999999998</v>
      </c>
      <c r="F3425" s="1">
        <v>1.0497099999999999</v>
      </c>
      <c r="G3425" s="1">
        <v>2.6101100000000002</v>
      </c>
    </row>
    <row r="3426" spans="3:7" x14ac:dyDescent="0.25">
      <c r="C3426" s="1">
        <v>967.19665999999995</v>
      </c>
      <c r="D3426" s="1">
        <v>3.79386</v>
      </c>
      <c r="E3426" s="1">
        <v>3.22106</v>
      </c>
      <c r="F3426" s="1">
        <v>1.04331</v>
      </c>
      <c r="G3426" s="1">
        <v>2.6340699999999999</v>
      </c>
    </row>
    <row r="3427" spans="3:7" x14ac:dyDescent="0.25">
      <c r="C3427" s="1">
        <v>967.43939</v>
      </c>
      <c r="D3427" s="1">
        <v>3.9001299999999999</v>
      </c>
      <c r="E3427" s="1">
        <v>3.3299500000000002</v>
      </c>
      <c r="F3427" s="1">
        <v>1.0463100000000001</v>
      </c>
      <c r="G3427" s="1">
        <v>2.61666</v>
      </c>
    </row>
    <row r="3428" spans="3:7" x14ac:dyDescent="0.25">
      <c r="C3428" s="1">
        <v>967.68213000000003</v>
      </c>
      <c r="D3428" s="1">
        <v>3.7528600000000001</v>
      </c>
      <c r="E3428" s="1">
        <v>3.1910400000000001</v>
      </c>
      <c r="F3428" s="1">
        <v>1.0457700000000001</v>
      </c>
      <c r="G3428" s="1">
        <v>2.63923</v>
      </c>
    </row>
    <row r="3429" spans="3:7" x14ac:dyDescent="0.25">
      <c r="C3429" s="1">
        <v>967.92487000000006</v>
      </c>
      <c r="D3429" s="1">
        <v>3.8371900000000001</v>
      </c>
      <c r="E3429" s="1">
        <v>3.3296899999999998</v>
      </c>
      <c r="F3429" s="1">
        <v>1.0484800000000001</v>
      </c>
      <c r="G3429" s="1">
        <v>2.61408</v>
      </c>
    </row>
    <row r="3430" spans="3:7" x14ac:dyDescent="0.25">
      <c r="C3430" s="1">
        <v>968.16759999999999</v>
      </c>
      <c r="D3430" s="1">
        <v>3.6633900000000001</v>
      </c>
      <c r="E3430" s="1">
        <v>3.1674899999999999</v>
      </c>
      <c r="F3430" s="1">
        <v>1.0513600000000001</v>
      </c>
      <c r="G3430" s="1">
        <v>2.6388600000000002</v>
      </c>
    </row>
    <row r="3431" spans="3:7" x14ac:dyDescent="0.25">
      <c r="C3431" s="1">
        <v>968.41034000000002</v>
      </c>
      <c r="D3431" s="1">
        <v>3.8335300000000001</v>
      </c>
      <c r="E3431" s="1">
        <v>3.28905</v>
      </c>
      <c r="F3431" s="1">
        <v>1.05454</v>
      </c>
      <c r="G3431" s="1">
        <v>2.6156700000000002</v>
      </c>
    </row>
    <row r="3432" spans="3:7" x14ac:dyDescent="0.25">
      <c r="C3432" s="1">
        <v>968.65314000000001</v>
      </c>
      <c r="D3432" s="1">
        <v>3.6600199999999998</v>
      </c>
      <c r="E3432" s="1">
        <v>3.1816399999999998</v>
      </c>
      <c r="F3432" s="1">
        <v>1.0545899999999999</v>
      </c>
      <c r="G3432" s="1">
        <v>2.6316000000000002</v>
      </c>
    </row>
    <row r="3433" spans="3:7" x14ac:dyDescent="0.25">
      <c r="C3433" s="1">
        <v>968.89586999999995</v>
      </c>
      <c r="D3433" s="1">
        <v>3.8008500000000001</v>
      </c>
      <c r="E3433" s="1">
        <v>3.3147500000000001</v>
      </c>
      <c r="F3433" s="1">
        <v>1.0631600000000001</v>
      </c>
      <c r="G3433" s="1">
        <v>2.6152099999999998</v>
      </c>
    </row>
    <row r="3434" spans="3:7" x14ac:dyDescent="0.25">
      <c r="C3434" s="1">
        <v>969.13867000000005</v>
      </c>
      <c r="D3434" s="1">
        <v>3.6218900000000001</v>
      </c>
      <c r="E3434" s="1">
        <v>3.1747899999999998</v>
      </c>
      <c r="F3434" s="1">
        <v>1.05928</v>
      </c>
      <c r="G3434" s="1">
        <v>2.6341399999999999</v>
      </c>
    </row>
    <row r="3435" spans="3:7" x14ac:dyDescent="0.25">
      <c r="C3435" s="1">
        <v>969.38140999999996</v>
      </c>
      <c r="D3435" s="1">
        <v>3.7804500000000001</v>
      </c>
      <c r="E3435" s="1">
        <v>3.3204400000000001</v>
      </c>
      <c r="F3435" s="1">
        <v>1.0641</v>
      </c>
      <c r="G3435" s="1">
        <v>2.6352099999999998</v>
      </c>
    </row>
    <row r="3436" spans="3:7" x14ac:dyDescent="0.25">
      <c r="C3436" s="1">
        <v>969.62420999999995</v>
      </c>
      <c r="D3436" s="1">
        <v>3.6112799999999998</v>
      </c>
      <c r="E3436" s="1">
        <v>3.1073400000000002</v>
      </c>
      <c r="F3436" s="1">
        <v>1.05752</v>
      </c>
      <c r="G3436" s="1">
        <v>2.6227900000000002</v>
      </c>
    </row>
    <row r="3437" spans="3:7" x14ac:dyDescent="0.25">
      <c r="C3437" s="1">
        <v>969.86699999999996</v>
      </c>
      <c r="D3437" s="1">
        <v>3.7304200000000001</v>
      </c>
      <c r="E3437" s="1">
        <v>3.2708900000000001</v>
      </c>
      <c r="F3437" s="1">
        <v>1.05853</v>
      </c>
      <c r="G3437" s="1">
        <v>2.6227200000000002</v>
      </c>
    </row>
    <row r="3438" spans="3:7" x14ac:dyDescent="0.25">
      <c r="C3438" s="1">
        <v>970.10979999999995</v>
      </c>
      <c r="D3438" s="1">
        <v>3.5474000000000001</v>
      </c>
      <c r="E3438" s="1">
        <v>3.1475399999999998</v>
      </c>
      <c r="F3438" s="1">
        <v>1.0508299999999999</v>
      </c>
      <c r="G3438" s="1">
        <v>2.6399599999999999</v>
      </c>
    </row>
    <row r="3439" spans="3:7" x14ac:dyDescent="0.25">
      <c r="C3439" s="1">
        <v>970.35260000000005</v>
      </c>
      <c r="D3439" s="1">
        <v>3.6650499999999999</v>
      </c>
      <c r="E3439" s="1">
        <v>3.2449300000000001</v>
      </c>
      <c r="F3439" s="1">
        <v>1.06518</v>
      </c>
      <c r="G3439" s="1">
        <v>2.6306699999999998</v>
      </c>
    </row>
    <row r="3440" spans="3:7" x14ac:dyDescent="0.25">
      <c r="C3440" s="1">
        <v>970.59540000000004</v>
      </c>
      <c r="D3440" s="1">
        <v>3.5055000000000001</v>
      </c>
      <c r="E3440" s="1">
        <v>3.0785900000000002</v>
      </c>
      <c r="F3440" s="1">
        <v>1.0574399999999999</v>
      </c>
      <c r="G3440" s="1">
        <v>2.6433599999999999</v>
      </c>
    </row>
    <row r="3441" spans="3:7" x14ac:dyDescent="0.25">
      <c r="C3441" s="1">
        <v>970.83825999999999</v>
      </c>
      <c r="D3441" s="1">
        <v>3.68465</v>
      </c>
      <c r="E3441" s="1">
        <v>3.2340800000000001</v>
      </c>
      <c r="F3441" s="1">
        <v>1.06562</v>
      </c>
      <c r="G3441" s="1">
        <v>2.6308699999999998</v>
      </c>
    </row>
    <row r="3442" spans="3:7" x14ac:dyDescent="0.25">
      <c r="C3442" s="1">
        <v>971.08105</v>
      </c>
      <c r="D3442" s="1">
        <v>3.53308</v>
      </c>
      <c r="E3442" s="1">
        <v>3.0899800000000002</v>
      </c>
      <c r="F3442" s="1">
        <v>1.06264</v>
      </c>
      <c r="G3442" s="1">
        <v>2.6495500000000001</v>
      </c>
    </row>
    <row r="3443" spans="3:7" x14ac:dyDescent="0.25">
      <c r="C3443" s="1">
        <v>971.32384999999999</v>
      </c>
      <c r="D3443" s="1">
        <v>3.6111499999999999</v>
      </c>
      <c r="E3443" s="1">
        <v>3.22357</v>
      </c>
      <c r="F3443" s="1">
        <v>1.0594600000000001</v>
      </c>
      <c r="G3443" s="1">
        <v>2.62358</v>
      </c>
    </row>
    <row r="3444" spans="3:7" x14ac:dyDescent="0.25">
      <c r="C3444" s="1">
        <v>971.56670999999994</v>
      </c>
      <c r="D3444" s="1">
        <v>3.4974699999999999</v>
      </c>
      <c r="E3444" s="1">
        <v>3.0477599999999998</v>
      </c>
      <c r="F3444" s="1">
        <v>1.05569</v>
      </c>
      <c r="G3444" s="1">
        <v>2.6486999999999998</v>
      </c>
    </row>
    <row r="3445" spans="3:7" x14ac:dyDescent="0.25">
      <c r="C3445" s="1">
        <v>971.80957000000001</v>
      </c>
      <c r="D3445" s="1">
        <v>3.6137999999999999</v>
      </c>
      <c r="E3445" s="1">
        <v>3.1347200000000002</v>
      </c>
      <c r="F3445" s="1">
        <v>1.06189</v>
      </c>
      <c r="G3445" s="1">
        <v>2.6331699999999998</v>
      </c>
    </row>
    <row r="3446" spans="3:7" x14ac:dyDescent="0.25">
      <c r="C3446" s="1">
        <v>972.05242999999996</v>
      </c>
      <c r="D3446" s="1">
        <v>3.4278</v>
      </c>
      <c r="E3446" s="1">
        <v>3.0021800000000001</v>
      </c>
      <c r="F3446" s="1">
        <v>1.0644499999999999</v>
      </c>
      <c r="G3446" s="1">
        <v>2.6461600000000001</v>
      </c>
    </row>
    <row r="3447" spans="3:7" x14ac:dyDescent="0.25">
      <c r="C3447" s="1">
        <v>972.29529000000002</v>
      </c>
      <c r="D3447" s="1">
        <v>3.5597500000000002</v>
      </c>
      <c r="E3447" s="1">
        <v>3.10785</v>
      </c>
      <c r="F3447" s="1">
        <v>1.0637700000000001</v>
      </c>
      <c r="G3447" s="1">
        <v>2.62765</v>
      </c>
    </row>
    <row r="3448" spans="3:7" x14ac:dyDescent="0.25">
      <c r="C3448" s="1">
        <v>972.53814999999997</v>
      </c>
      <c r="D3448" s="1">
        <v>3.3890699999999998</v>
      </c>
      <c r="E3448" s="1">
        <v>2.9933900000000002</v>
      </c>
      <c r="F3448" s="1">
        <v>1.04542</v>
      </c>
      <c r="G3448" s="1">
        <v>2.6446299999999998</v>
      </c>
    </row>
    <row r="3449" spans="3:7" x14ac:dyDescent="0.25">
      <c r="C3449" s="1">
        <v>972.78101000000004</v>
      </c>
      <c r="D3449" s="1">
        <v>3.5055399999999999</v>
      </c>
      <c r="E3449" s="1">
        <v>3.0867300000000002</v>
      </c>
      <c r="F3449" s="1">
        <v>1.0541700000000001</v>
      </c>
      <c r="G3449" s="1">
        <v>2.6284000000000001</v>
      </c>
    </row>
    <row r="3450" spans="3:7" x14ac:dyDescent="0.25">
      <c r="C3450" s="1">
        <v>973.02386000000001</v>
      </c>
      <c r="D3450" s="1">
        <v>3.3727299999999998</v>
      </c>
      <c r="E3450" s="1">
        <v>3.0023900000000001</v>
      </c>
      <c r="F3450" s="1">
        <v>1.0393300000000001</v>
      </c>
      <c r="G3450" s="1">
        <v>2.64961</v>
      </c>
    </row>
    <row r="3451" spans="3:7" x14ac:dyDescent="0.25">
      <c r="C3451" s="1">
        <v>973.26671999999996</v>
      </c>
      <c r="D3451" s="1">
        <v>3.5225900000000001</v>
      </c>
      <c r="E3451" s="1">
        <v>3.1120100000000002</v>
      </c>
      <c r="F3451" s="1">
        <v>1.0501799999999999</v>
      </c>
      <c r="G3451" s="1">
        <v>2.6366800000000001</v>
      </c>
    </row>
    <row r="3452" spans="3:7" x14ac:dyDescent="0.25">
      <c r="C3452" s="1">
        <v>973.50963999999999</v>
      </c>
      <c r="D3452" s="1">
        <v>3.3437600000000001</v>
      </c>
      <c r="E3452" s="1">
        <v>2.9803700000000002</v>
      </c>
      <c r="F3452" s="1">
        <v>1.0522199999999999</v>
      </c>
      <c r="G3452" s="1">
        <v>2.6570999999999998</v>
      </c>
    </row>
    <row r="3453" spans="3:7" x14ac:dyDescent="0.25">
      <c r="C3453" s="1">
        <v>973.75250000000005</v>
      </c>
      <c r="D3453" s="1">
        <v>3.4934799999999999</v>
      </c>
      <c r="E3453" s="1">
        <v>3.0725199999999999</v>
      </c>
      <c r="F3453" s="1">
        <v>1.0552900000000001</v>
      </c>
      <c r="G3453" s="1">
        <v>2.6458900000000001</v>
      </c>
    </row>
    <row r="3454" spans="3:7" x14ac:dyDescent="0.25">
      <c r="C3454" s="1">
        <v>973.99541999999997</v>
      </c>
      <c r="D3454" s="1">
        <v>3.3492899999999999</v>
      </c>
      <c r="E3454" s="1">
        <v>2.96835</v>
      </c>
      <c r="F3454" s="1">
        <v>1.0569299999999999</v>
      </c>
      <c r="G3454" s="1">
        <v>2.6570399999999998</v>
      </c>
    </row>
    <row r="3455" spans="3:7" x14ac:dyDescent="0.25">
      <c r="C3455" s="1">
        <v>974.23833999999999</v>
      </c>
      <c r="D3455" s="1">
        <v>3.4825400000000002</v>
      </c>
      <c r="E3455" s="1">
        <v>3.1108500000000001</v>
      </c>
      <c r="F3455" s="1">
        <v>1.06463</v>
      </c>
      <c r="G3455" s="1">
        <v>2.6436299999999999</v>
      </c>
    </row>
    <row r="3456" spans="3:7" x14ac:dyDescent="0.25">
      <c r="C3456" s="1">
        <v>974.48126000000002</v>
      </c>
      <c r="D3456" s="1">
        <v>3.38714</v>
      </c>
      <c r="E3456" s="1">
        <v>2.96611</v>
      </c>
      <c r="F3456" s="1">
        <v>1.0668899999999999</v>
      </c>
      <c r="G3456" s="1">
        <v>2.6612200000000001</v>
      </c>
    </row>
    <row r="3457" spans="3:7" x14ac:dyDescent="0.25">
      <c r="C3457" s="1">
        <v>974.72418000000005</v>
      </c>
      <c r="D3457" s="1">
        <v>3.5406</v>
      </c>
      <c r="E3457" s="1">
        <v>3.0784500000000001</v>
      </c>
      <c r="F3457" s="1">
        <v>1.0663199999999999</v>
      </c>
      <c r="G3457" s="1">
        <v>2.64506</v>
      </c>
    </row>
    <row r="3458" spans="3:7" x14ac:dyDescent="0.25">
      <c r="C3458" s="1">
        <v>974.96709999999996</v>
      </c>
      <c r="D3458" s="1">
        <v>3.3387799999999999</v>
      </c>
      <c r="E3458" s="1">
        <v>2.9306399999999999</v>
      </c>
      <c r="F3458" s="1">
        <v>1.0631600000000001</v>
      </c>
      <c r="G3458" s="1">
        <v>2.6646899999999998</v>
      </c>
    </row>
    <row r="3459" spans="3:7" x14ac:dyDescent="0.25">
      <c r="C3459" s="1">
        <v>975.21001999999999</v>
      </c>
      <c r="D3459" s="1">
        <v>3.4940899999999999</v>
      </c>
      <c r="E3459" s="1">
        <v>3.0879300000000001</v>
      </c>
      <c r="F3459" s="1">
        <v>1.0687899999999999</v>
      </c>
      <c r="G3459" s="1">
        <v>2.6438299999999999</v>
      </c>
    </row>
    <row r="3460" spans="3:7" x14ac:dyDescent="0.25">
      <c r="C3460" s="1">
        <v>975.45294000000001</v>
      </c>
      <c r="D3460" s="1">
        <v>3.34396</v>
      </c>
      <c r="E3460" s="1">
        <v>2.9346100000000002</v>
      </c>
      <c r="F3460" s="1">
        <v>1.0667599999999999</v>
      </c>
      <c r="G3460" s="1">
        <v>2.67347</v>
      </c>
    </row>
    <row r="3461" spans="3:7" x14ac:dyDescent="0.25">
      <c r="C3461" s="1">
        <v>975.69586000000004</v>
      </c>
      <c r="D3461" s="1">
        <v>3.4533399999999999</v>
      </c>
      <c r="E3461" s="1">
        <v>3.0299499999999999</v>
      </c>
      <c r="F3461" s="1">
        <v>1.07474</v>
      </c>
      <c r="G3461" s="1">
        <v>2.6459800000000002</v>
      </c>
    </row>
    <row r="3462" spans="3:7" x14ac:dyDescent="0.25">
      <c r="C3462" s="1">
        <v>975.93884000000003</v>
      </c>
      <c r="D3462" s="1">
        <v>3.26247</v>
      </c>
      <c r="E3462" s="1">
        <v>2.8639299999999999</v>
      </c>
      <c r="F3462" s="1">
        <v>1.0652299999999999</v>
      </c>
      <c r="G3462" s="1">
        <v>2.6714600000000002</v>
      </c>
    </row>
    <row r="3463" spans="3:7" x14ac:dyDescent="0.25">
      <c r="C3463" s="1">
        <v>976.18176000000005</v>
      </c>
      <c r="D3463" s="1">
        <v>3.4271500000000001</v>
      </c>
      <c r="E3463" s="1">
        <v>2.9533900000000002</v>
      </c>
      <c r="F3463" s="1">
        <v>1.07158</v>
      </c>
      <c r="G3463" s="1">
        <v>2.64872</v>
      </c>
    </row>
    <row r="3464" spans="3:7" x14ac:dyDescent="0.25">
      <c r="C3464" s="1">
        <v>976.42474000000004</v>
      </c>
      <c r="D3464" s="1">
        <v>3.3333499999999998</v>
      </c>
      <c r="E3464" s="1">
        <v>2.8389899999999999</v>
      </c>
      <c r="F3464" s="1">
        <v>1.0603499999999999</v>
      </c>
      <c r="G3464" s="1">
        <v>2.6670600000000002</v>
      </c>
    </row>
    <row r="3465" spans="3:7" x14ac:dyDescent="0.25">
      <c r="C3465" s="1">
        <v>976.66772000000003</v>
      </c>
      <c r="D3465" s="1">
        <v>3.4131200000000002</v>
      </c>
      <c r="E3465" s="1">
        <v>3.0010300000000001</v>
      </c>
      <c r="F3465" s="1">
        <v>1.0593999999999999</v>
      </c>
      <c r="G3465" s="1">
        <v>2.65178</v>
      </c>
    </row>
    <row r="3466" spans="3:7" x14ac:dyDescent="0.25">
      <c r="C3466" s="1">
        <v>976.91070999999999</v>
      </c>
      <c r="D3466" s="1">
        <v>3.2932700000000001</v>
      </c>
      <c r="E3466" s="1">
        <v>2.8403999999999998</v>
      </c>
      <c r="F3466" s="1">
        <v>1.0546800000000001</v>
      </c>
      <c r="G3466" s="1">
        <v>2.6713100000000001</v>
      </c>
    </row>
    <row r="3467" spans="3:7" x14ac:dyDescent="0.25">
      <c r="C3467" s="1">
        <v>977.15368999999998</v>
      </c>
      <c r="D3467" s="1">
        <v>3.37121</v>
      </c>
      <c r="E3467" s="1">
        <v>2.93479</v>
      </c>
      <c r="F3467" s="1">
        <v>1.0681499999999999</v>
      </c>
      <c r="G3467" s="1">
        <v>2.6512699999999998</v>
      </c>
    </row>
    <row r="3468" spans="3:7" x14ac:dyDescent="0.25">
      <c r="C3468" s="1">
        <v>977.39666999999997</v>
      </c>
      <c r="D3468" s="1">
        <v>3.2898700000000001</v>
      </c>
      <c r="E3468" s="1">
        <v>2.74796</v>
      </c>
      <c r="F3468" s="1">
        <v>1.0573399999999999</v>
      </c>
      <c r="G3468" s="1">
        <v>2.6755300000000002</v>
      </c>
    </row>
    <row r="3469" spans="3:7" x14ac:dyDescent="0.25">
      <c r="C3469" s="1">
        <v>977.63964999999996</v>
      </c>
      <c r="D3469" s="1">
        <v>3.3910900000000002</v>
      </c>
      <c r="E3469" s="1">
        <v>2.9268800000000001</v>
      </c>
      <c r="F3469" s="1">
        <v>1.0664</v>
      </c>
      <c r="G3469" s="1">
        <v>2.6537999999999999</v>
      </c>
    </row>
    <row r="3470" spans="3:7" x14ac:dyDescent="0.25">
      <c r="C3470" s="1">
        <v>977.88262999999995</v>
      </c>
      <c r="D3470" s="1">
        <v>3.2393000000000001</v>
      </c>
      <c r="E3470" s="1">
        <v>2.79047</v>
      </c>
      <c r="F3470" s="1">
        <v>1.0621400000000001</v>
      </c>
      <c r="G3470" s="1">
        <v>2.67855</v>
      </c>
    </row>
    <row r="3471" spans="3:7" x14ac:dyDescent="0.25">
      <c r="C3471" s="1">
        <v>978.12567000000001</v>
      </c>
      <c r="D3471" s="1">
        <v>3.38042</v>
      </c>
      <c r="E3471" s="1">
        <v>2.9099599999999999</v>
      </c>
      <c r="F3471" s="1">
        <v>1.0688599999999999</v>
      </c>
      <c r="G3471" s="1">
        <v>2.6617799999999998</v>
      </c>
    </row>
    <row r="3472" spans="3:7" x14ac:dyDescent="0.25">
      <c r="C3472" s="1">
        <v>978.36865</v>
      </c>
      <c r="D3472" s="1">
        <v>3.1865999999999999</v>
      </c>
      <c r="E3472" s="1">
        <v>2.8187899999999999</v>
      </c>
      <c r="F3472" s="1">
        <v>1.06654</v>
      </c>
      <c r="G3472" s="1">
        <v>2.68133</v>
      </c>
    </row>
    <row r="3473" spans="3:7" x14ac:dyDescent="0.25">
      <c r="C3473" s="1">
        <v>978.61168999999995</v>
      </c>
      <c r="D3473" s="1">
        <v>3.3727299999999998</v>
      </c>
      <c r="E3473" s="1">
        <v>2.9154100000000001</v>
      </c>
      <c r="F3473" s="1">
        <v>1.0782099999999999</v>
      </c>
      <c r="G3473" s="1">
        <v>2.6677300000000002</v>
      </c>
    </row>
    <row r="3474" spans="3:7" x14ac:dyDescent="0.25">
      <c r="C3474" s="1">
        <v>978.85468000000003</v>
      </c>
      <c r="D3474" s="1">
        <v>3.2035999999999998</v>
      </c>
      <c r="E3474" s="1">
        <v>2.7570800000000002</v>
      </c>
      <c r="F3474" s="1">
        <v>1.07751</v>
      </c>
      <c r="G3474" s="1">
        <v>2.6837599999999999</v>
      </c>
    </row>
    <row r="3475" spans="3:7" x14ac:dyDescent="0.25">
      <c r="C3475" s="1">
        <v>979.09771999999998</v>
      </c>
      <c r="D3475" s="1">
        <v>3.3805499999999999</v>
      </c>
      <c r="E3475" s="1">
        <v>2.90883</v>
      </c>
      <c r="F3475" s="1">
        <v>1.0741099999999999</v>
      </c>
      <c r="G3475" s="1">
        <v>2.6678600000000001</v>
      </c>
    </row>
    <row r="3476" spans="3:7" x14ac:dyDescent="0.25">
      <c r="C3476" s="1">
        <v>979.34076000000005</v>
      </c>
      <c r="D3476" s="1">
        <v>3.1984499999999998</v>
      </c>
      <c r="E3476" s="1">
        <v>2.8080400000000001</v>
      </c>
      <c r="F3476" s="1">
        <v>1.0736399999999999</v>
      </c>
      <c r="G3476" s="1">
        <v>2.6871700000000001</v>
      </c>
    </row>
    <row r="3477" spans="3:7" x14ac:dyDescent="0.25">
      <c r="C3477" s="1">
        <v>979.5838</v>
      </c>
      <c r="D3477" s="1">
        <v>3.3036300000000001</v>
      </c>
      <c r="E3477" s="1">
        <v>2.8732500000000001</v>
      </c>
      <c r="F3477" s="1">
        <v>1.07931</v>
      </c>
      <c r="G3477" s="1">
        <v>2.6762199999999998</v>
      </c>
    </row>
    <row r="3478" spans="3:7" x14ac:dyDescent="0.25">
      <c r="C3478" s="1">
        <v>979.82683999999995</v>
      </c>
      <c r="D3478" s="1">
        <v>3.27603</v>
      </c>
      <c r="E3478" s="1">
        <v>2.77718</v>
      </c>
      <c r="F3478" s="1">
        <v>1.06856</v>
      </c>
      <c r="G3478" s="1">
        <v>2.6904499999999998</v>
      </c>
    </row>
    <row r="3479" spans="3:7" x14ac:dyDescent="0.25">
      <c r="C3479" s="1">
        <v>980.06994999999995</v>
      </c>
      <c r="D3479" s="1">
        <v>3.37947</v>
      </c>
      <c r="E3479" s="1">
        <v>2.8562699999999999</v>
      </c>
      <c r="F3479" s="1">
        <v>1.0700700000000001</v>
      </c>
      <c r="G3479" s="1">
        <v>2.6869700000000001</v>
      </c>
    </row>
    <row r="3480" spans="3:7" x14ac:dyDescent="0.25">
      <c r="C3480" s="1">
        <v>980.31299000000001</v>
      </c>
      <c r="D3480" s="1">
        <v>3.2703199999999999</v>
      </c>
      <c r="E3480" s="1">
        <v>2.73828</v>
      </c>
      <c r="F3480" s="1">
        <v>1.06969</v>
      </c>
      <c r="G3480" s="1">
        <v>2.6846000000000001</v>
      </c>
    </row>
    <row r="3481" spans="3:7" x14ac:dyDescent="0.25">
      <c r="C3481" s="1">
        <v>980.55602999999996</v>
      </c>
      <c r="D3481" s="1">
        <v>3.4183500000000002</v>
      </c>
      <c r="E3481" s="1">
        <v>2.7891300000000001</v>
      </c>
      <c r="F3481" s="1">
        <v>1.07002</v>
      </c>
      <c r="G3481" s="1">
        <v>2.6810800000000001</v>
      </c>
    </row>
    <row r="3482" spans="3:7" x14ac:dyDescent="0.25">
      <c r="C3482" s="1">
        <v>980.79912999999999</v>
      </c>
      <c r="D3482" s="1">
        <v>3.29108</v>
      </c>
      <c r="E3482" s="1">
        <v>2.6112899999999999</v>
      </c>
      <c r="F3482" s="1">
        <v>1.0663899999999999</v>
      </c>
      <c r="G3482" s="1">
        <v>2.6985700000000001</v>
      </c>
    </row>
    <row r="3483" spans="3:7" x14ac:dyDescent="0.25">
      <c r="C3483" s="1">
        <v>981.04218000000003</v>
      </c>
      <c r="D3483" s="1">
        <v>3.3423099999999999</v>
      </c>
      <c r="E3483" s="1">
        <v>2.7582499999999999</v>
      </c>
      <c r="F3483" s="1">
        <v>1.07792</v>
      </c>
      <c r="G3483" s="1">
        <v>2.68472</v>
      </c>
    </row>
    <row r="3484" spans="3:7" x14ac:dyDescent="0.25">
      <c r="C3484" s="1">
        <v>981.28527999999994</v>
      </c>
      <c r="D3484" s="1">
        <v>3.2311399999999999</v>
      </c>
      <c r="E3484" s="1">
        <v>2.65604</v>
      </c>
      <c r="F3484" s="1">
        <v>1.07528</v>
      </c>
      <c r="G3484" s="1">
        <v>2.7058300000000002</v>
      </c>
    </row>
    <row r="3485" spans="3:7" x14ac:dyDescent="0.25">
      <c r="C3485" s="1">
        <v>981.52837999999997</v>
      </c>
      <c r="D3485" s="1">
        <v>3.3452999999999999</v>
      </c>
      <c r="E3485" s="1">
        <v>2.7377199999999999</v>
      </c>
      <c r="F3485" s="1">
        <v>1.0701099999999999</v>
      </c>
      <c r="G3485" s="1">
        <v>2.6804700000000001</v>
      </c>
    </row>
    <row r="3486" spans="3:7" x14ac:dyDescent="0.25">
      <c r="C3486" s="1">
        <v>981.77148</v>
      </c>
      <c r="D3486" s="1">
        <v>3.2046800000000002</v>
      </c>
      <c r="E3486" s="1">
        <v>2.59449</v>
      </c>
      <c r="F3486" s="1">
        <v>1.0684199999999999</v>
      </c>
      <c r="G3486" s="1">
        <v>2.7070599999999998</v>
      </c>
    </row>
    <row r="3487" spans="3:7" x14ac:dyDescent="0.25">
      <c r="C3487" s="1">
        <v>982.01459</v>
      </c>
      <c r="D3487" s="1">
        <v>3.2963300000000002</v>
      </c>
      <c r="E3487" s="1">
        <v>2.7526700000000002</v>
      </c>
      <c r="F3487" s="1">
        <v>1.0869200000000001</v>
      </c>
      <c r="G3487" s="1">
        <v>2.6811199999999999</v>
      </c>
    </row>
    <row r="3488" spans="3:7" x14ac:dyDescent="0.25">
      <c r="C3488" s="1">
        <v>982.25769000000003</v>
      </c>
      <c r="D3488" s="1">
        <v>3.14167</v>
      </c>
      <c r="E3488" s="1">
        <v>2.60026</v>
      </c>
      <c r="F3488" s="1">
        <v>1.0811599999999999</v>
      </c>
      <c r="G3488" s="1">
        <v>2.7075200000000001</v>
      </c>
    </row>
    <row r="3489" spans="3:7" x14ac:dyDescent="0.25">
      <c r="C3489" s="1">
        <v>982.50079000000005</v>
      </c>
      <c r="D3489" s="1">
        <v>3.2679299999999998</v>
      </c>
      <c r="E3489" s="1">
        <v>2.7166199999999998</v>
      </c>
      <c r="F3489" s="1">
        <v>1.0848100000000001</v>
      </c>
      <c r="G3489" s="1">
        <v>2.6824599999999998</v>
      </c>
    </row>
    <row r="3490" spans="3:7" x14ac:dyDescent="0.25">
      <c r="C3490" s="1">
        <v>982.74396000000002</v>
      </c>
      <c r="D3490" s="1">
        <v>3.1499799999999998</v>
      </c>
      <c r="E3490" s="1">
        <v>2.6301299999999999</v>
      </c>
      <c r="F3490" s="1">
        <v>1.0850200000000001</v>
      </c>
      <c r="G3490" s="1">
        <v>2.6996000000000002</v>
      </c>
    </row>
    <row r="3491" spans="3:7" x14ac:dyDescent="0.25">
      <c r="C3491" s="1">
        <v>982.98706000000004</v>
      </c>
      <c r="D3491" s="1">
        <v>3.2813699999999999</v>
      </c>
      <c r="E3491" s="1">
        <v>2.79176</v>
      </c>
      <c r="F3491" s="1">
        <v>1.09398</v>
      </c>
      <c r="G3491" s="1">
        <v>2.6862900000000001</v>
      </c>
    </row>
    <row r="3492" spans="3:7" x14ac:dyDescent="0.25">
      <c r="C3492" s="1">
        <v>983.23015999999996</v>
      </c>
      <c r="D3492" s="1">
        <v>3.2036799999999999</v>
      </c>
      <c r="E3492" s="1">
        <v>2.6281300000000001</v>
      </c>
      <c r="F3492" s="1">
        <v>1.0795399999999999</v>
      </c>
      <c r="G3492" s="1">
        <v>2.7047500000000002</v>
      </c>
    </row>
    <row r="3493" spans="3:7" x14ac:dyDescent="0.25">
      <c r="C3493" s="1">
        <v>983.47333000000003</v>
      </c>
      <c r="D3493" s="1">
        <v>3.27698</v>
      </c>
      <c r="E3493" s="1">
        <v>2.7258300000000002</v>
      </c>
      <c r="F3493" s="1">
        <v>1.09948</v>
      </c>
      <c r="G3493" s="1">
        <v>2.6889400000000001</v>
      </c>
    </row>
    <row r="3494" spans="3:7" x14ac:dyDescent="0.25">
      <c r="C3494" s="1">
        <v>983.71649000000002</v>
      </c>
      <c r="D3494" s="1">
        <v>3.1491899999999999</v>
      </c>
      <c r="E3494" s="1">
        <v>2.6048900000000001</v>
      </c>
      <c r="F3494" s="1">
        <v>1.07938</v>
      </c>
      <c r="G3494" s="1">
        <v>2.70282</v>
      </c>
    </row>
    <row r="3495" spans="3:7" x14ac:dyDescent="0.25">
      <c r="C3495" s="1">
        <v>983.95965999999999</v>
      </c>
      <c r="D3495" s="1">
        <v>3.3252100000000002</v>
      </c>
      <c r="E3495" s="1">
        <v>2.7356699999999998</v>
      </c>
      <c r="F3495" s="1">
        <v>1.0918600000000001</v>
      </c>
      <c r="G3495" s="1">
        <v>2.6806199999999998</v>
      </c>
    </row>
    <row r="3496" spans="3:7" x14ac:dyDescent="0.25">
      <c r="C3496" s="1">
        <v>984.20281999999997</v>
      </c>
      <c r="D3496" s="1">
        <v>3.18885</v>
      </c>
      <c r="E3496" s="1">
        <v>2.61904</v>
      </c>
      <c r="F3496" s="1">
        <v>1.0860099999999999</v>
      </c>
      <c r="G3496" s="1">
        <v>2.7061600000000001</v>
      </c>
    </row>
    <row r="3497" spans="3:7" x14ac:dyDescent="0.25">
      <c r="C3497" s="1">
        <v>984.44597999999996</v>
      </c>
      <c r="D3497" s="1">
        <v>3.32185</v>
      </c>
      <c r="E3497" s="1">
        <v>2.70573</v>
      </c>
      <c r="F3497" s="1">
        <v>1.0970299999999999</v>
      </c>
      <c r="G3497" s="1">
        <v>2.6899000000000002</v>
      </c>
    </row>
    <row r="3498" spans="3:7" x14ac:dyDescent="0.25">
      <c r="C3498" s="1">
        <v>984.68915000000004</v>
      </c>
      <c r="D3498" s="1">
        <v>3.22743</v>
      </c>
      <c r="E3498" s="1">
        <v>2.5822400000000001</v>
      </c>
      <c r="F3498" s="1">
        <v>1.0951</v>
      </c>
      <c r="G3498" s="1">
        <v>2.7141199999999999</v>
      </c>
    </row>
    <row r="3499" spans="3:7" x14ac:dyDescent="0.25">
      <c r="C3499" s="1">
        <v>984.93231000000003</v>
      </c>
      <c r="D3499" s="1">
        <v>3.3193100000000002</v>
      </c>
      <c r="E3499" s="1">
        <v>2.7037300000000002</v>
      </c>
      <c r="F3499" s="1">
        <v>1.10188</v>
      </c>
      <c r="G3499" s="1">
        <v>2.69455</v>
      </c>
    </row>
    <row r="3500" spans="3:7" x14ac:dyDescent="0.25">
      <c r="C3500" s="1">
        <v>985.17547999999999</v>
      </c>
      <c r="D3500" s="1">
        <v>3.18398</v>
      </c>
      <c r="E3500" s="1">
        <v>2.54711</v>
      </c>
      <c r="F3500" s="1">
        <v>1.0868800000000001</v>
      </c>
      <c r="G3500" s="1">
        <v>2.7166399999999999</v>
      </c>
    </row>
    <row r="3501" spans="3:7" x14ac:dyDescent="0.25">
      <c r="C3501" s="1">
        <v>985.41869999999994</v>
      </c>
      <c r="D3501" s="1">
        <v>3.2973400000000002</v>
      </c>
      <c r="E3501" s="1">
        <v>2.6452599999999999</v>
      </c>
      <c r="F3501" s="1">
        <v>1.0948500000000001</v>
      </c>
      <c r="G3501" s="1">
        <v>2.6912099999999999</v>
      </c>
    </row>
    <row r="3502" spans="3:7" x14ac:dyDescent="0.25">
      <c r="C3502" s="1">
        <v>985.66187000000002</v>
      </c>
      <c r="D3502" s="1">
        <v>3.1826699999999999</v>
      </c>
      <c r="E3502" s="1">
        <v>2.5154100000000001</v>
      </c>
      <c r="F3502" s="1">
        <v>1.0952999999999999</v>
      </c>
      <c r="G3502" s="1">
        <v>2.7213099999999999</v>
      </c>
    </row>
    <row r="3503" spans="3:7" x14ac:dyDescent="0.25">
      <c r="C3503" s="1">
        <v>985.90508999999997</v>
      </c>
      <c r="D3503" s="1">
        <v>3.26424</v>
      </c>
      <c r="E3503" s="1">
        <v>2.6059600000000001</v>
      </c>
      <c r="F3503" s="1">
        <v>1.10145</v>
      </c>
      <c r="G3503" s="1">
        <v>2.7005300000000001</v>
      </c>
    </row>
    <row r="3504" spans="3:7" x14ac:dyDescent="0.25">
      <c r="C3504" s="1">
        <v>986.14832000000001</v>
      </c>
      <c r="D3504" s="1">
        <v>3.1715300000000002</v>
      </c>
      <c r="E3504" s="1">
        <v>2.5101399999999998</v>
      </c>
      <c r="F3504" s="1">
        <v>1.0824499999999999</v>
      </c>
      <c r="G3504" s="1">
        <v>2.7220599999999999</v>
      </c>
    </row>
    <row r="3505" spans="3:7" x14ac:dyDescent="0.25">
      <c r="C3505" s="1">
        <v>986.39153999999996</v>
      </c>
      <c r="D3505" s="1">
        <v>3.2663899999999999</v>
      </c>
      <c r="E3505" s="1">
        <v>2.6093199999999999</v>
      </c>
      <c r="F3505" s="1">
        <v>1.0956999999999999</v>
      </c>
      <c r="G3505" s="1">
        <v>2.6974999999999998</v>
      </c>
    </row>
    <row r="3506" spans="3:7" x14ac:dyDescent="0.25">
      <c r="C3506" s="1">
        <v>986.63469999999995</v>
      </c>
      <c r="D3506" s="1">
        <v>3.1454</v>
      </c>
      <c r="E3506" s="1">
        <v>2.4727999999999999</v>
      </c>
      <c r="F3506" s="1">
        <v>1.09789</v>
      </c>
      <c r="G3506" s="1">
        <v>2.7175600000000002</v>
      </c>
    </row>
    <row r="3507" spans="3:7" x14ac:dyDescent="0.25">
      <c r="C3507" s="1">
        <v>986.87798999999995</v>
      </c>
      <c r="D3507" s="1">
        <v>3.22261</v>
      </c>
      <c r="E3507" s="1">
        <v>2.5854599999999999</v>
      </c>
      <c r="F3507" s="1">
        <v>1.1030899999999999</v>
      </c>
      <c r="G3507" s="1">
        <v>2.7049699999999999</v>
      </c>
    </row>
    <row r="3508" spans="3:7" x14ac:dyDescent="0.25">
      <c r="C3508" s="1">
        <v>987.12121999999999</v>
      </c>
      <c r="D3508" s="1">
        <v>3.1297299999999999</v>
      </c>
      <c r="E3508" s="1">
        <v>2.4477600000000002</v>
      </c>
      <c r="F3508" s="1">
        <v>1.0947499999999999</v>
      </c>
      <c r="G3508" s="1">
        <v>2.7231200000000002</v>
      </c>
    </row>
    <row r="3509" spans="3:7" x14ac:dyDescent="0.25">
      <c r="C3509" s="1">
        <v>987.36443999999995</v>
      </c>
      <c r="D3509" s="1">
        <v>3.2538</v>
      </c>
      <c r="E3509" s="1">
        <v>2.5690400000000002</v>
      </c>
      <c r="F3509" s="1">
        <v>1.1004499999999999</v>
      </c>
      <c r="G3509" s="1">
        <v>2.7054399999999998</v>
      </c>
    </row>
    <row r="3510" spans="3:7" x14ac:dyDescent="0.25">
      <c r="C3510" s="1">
        <v>987.60766999999998</v>
      </c>
      <c r="D3510" s="1">
        <v>3.1707800000000002</v>
      </c>
      <c r="E3510" s="1">
        <v>2.4552</v>
      </c>
      <c r="F3510" s="1">
        <v>1.1015600000000001</v>
      </c>
      <c r="G3510" s="1">
        <v>2.7249500000000002</v>
      </c>
    </row>
    <row r="3511" spans="3:7" x14ac:dyDescent="0.25">
      <c r="C3511" s="1">
        <v>987.85095000000001</v>
      </c>
      <c r="D3511" s="1">
        <v>3.2581699999999998</v>
      </c>
      <c r="E3511" s="1">
        <v>2.5809500000000001</v>
      </c>
      <c r="F3511" s="1">
        <v>1.10646</v>
      </c>
      <c r="G3511" s="1">
        <v>2.7073499999999999</v>
      </c>
    </row>
    <row r="3512" spans="3:7" x14ac:dyDescent="0.25">
      <c r="C3512" s="1">
        <v>988.09418000000005</v>
      </c>
      <c r="D3512" s="1">
        <v>3.1141899999999998</v>
      </c>
      <c r="E3512" s="1">
        <v>2.44204</v>
      </c>
      <c r="F3512" s="1">
        <v>1.1025400000000001</v>
      </c>
      <c r="G3512" s="1">
        <v>2.7272699999999999</v>
      </c>
    </row>
    <row r="3513" spans="3:7" x14ac:dyDescent="0.25">
      <c r="C3513" s="1">
        <v>988.33745999999996</v>
      </c>
      <c r="D3513" s="1">
        <v>3.2456499999999999</v>
      </c>
      <c r="E3513" s="1">
        <v>2.6144799999999999</v>
      </c>
      <c r="F3513" s="1">
        <v>1.11391</v>
      </c>
      <c r="G3513" s="1">
        <v>2.7131599999999998</v>
      </c>
    </row>
    <row r="3514" spans="3:7" x14ac:dyDescent="0.25">
      <c r="C3514" s="1">
        <v>988.58074999999997</v>
      </c>
      <c r="D3514" s="1">
        <v>3.1171600000000002</v>
      </c>
      <c r="E3514" s="1">
        <v>2.4883099999999998</v>
      </c>
      <c r="F3514" s="1">
        <v>1.0992299999999999</v>
      </c>
      <c r="G3514" s="1">
        <v>2.7359900000000001</v>
      </c>
    </row>
    <row r="3515" spans="3:7" x14ac:dyDescent="0.25">
      <c r="C3515" s="1">
        <v>988.82397000000003</v>
      </c>
      <c r="D3515" s="1">
        <v>3.25848</v>
      </c>
      <c r="E3515" s="1">
        <v>2.6423999999999999</v>
      </c>
      <c r="F3515" s="1">
        <v>1.11419</v>
      </c>
      <c r="G3515" s="1">
        <v>2.7102599999999999</v>
      </c>
    </row>
    <row r="3516" spans="3:7" x14ac:dyDescent="0.25">
      <c r="C3516" s="1">
        <v>989.06726000000003</v>
      </c>
      <c r="D3516" s="1">
        <v>3.1901899999999999</v>
      </c>
      <c r="E3516" s="1">
        <v>2.5032899999999998</v>
      </c>
      <c r="F3516" s="1">
        <v>1.1107</v>
      </c>
      <c r="G3516" s="1">
        <v>2.73014</v>
      </c>
    </row>
    <row r="3517" spans="3:7" x14ac:dyDescent="0.25">
      <c r="C3517" s="1">
        <v>989.31055000000003</v>
      </c>
      <c r="D3517" s="1">
        <v>3.2719200000000002</v>
      </c>
      <c r="E3517" s="1">
        <v>2.6419000000000001</v>
      </c>
      <c r="F3517" s="1">
        <v>1.11791</v>
      </c>
      <c r="G3517" s="1">
        <v>2.71069</v>
      </c>
    </row>
    <row r="3518" spans="3:7" x14ac:dyDescent="0.25">
      <c r="C3518" s="1">
        <v>989.55389000000002</v>
      </c>
      <c r="D3518" s="1">
        <v>3.0849700000000002</v>
      </c>
      <c r="E3518" s="1">
        <v>2.4827900000000001</v>
      </c>
      <c r="F3518" s="1">
        <v>1.0995999999999999</v>
      </c>
      <c r="G3518" s="1">
        <v>2.73841</v>
      </c>
    </row>
    <row r="3519" spans="3:7" x14ac:dyDescent="0.25">
      <c r="C3519" s="1">
        <v>989.79718000000003</v>
      </c>
      <c r="D3519" s="1">
        <v>3.2550400000000002</v>
      </c>
      <c r="E3519" s="1">
        <v>2.5653899999999998</v>
      </c>
      <c r="F3519" s="1">
        <v>1.12331</v>
      </c>
      <c r="G3519" s="1">
        <v>2.7195900000000002</v>
      </c>
    </row>
    <row r="3520" spans="3:7" x14ac:dyDescent="0.25">
      <c r="C3520" s="1">
        <v>990.04047000000003</v>
      </c>
      <c r="D3520" s="1">
        <v>3.13246</v>
      </c>
      <c r="E3520" s="1">
        <v>2.5173800000000002</v>
      </c>
      <c r="F3520" s="1">
        <v>1.1106400000000001</v>
      </c>
      <c r="G3520" s="1">
        <v>2.7439200000000001</v>
      </c>
    </row>
    <row r="3521" spans="3:7" x14ac:dyDescent="0.25">
      <c r="C3521" s="1">
        <v>990.28381000000002</v>
      </c>
      <c r="D3521" s="1">
        <v>3.2124299999999999</v>
      </c>
      <c r="E3521" s="1">
        <v>2.5861800000000001</v>
      </c>
      <c r="F3521" s="1">
        <v>1.11707</v>
      </c>
      <c r="G3521" s="1">
        <v>2.7244199999999998</v>
      </c>
    </row>
    <row r="3522" spans="3:7" x14ac:dyDescent="0.25">
      <c r="C3522" s="1">
        <v>990.52710000000002</v>
      </c>
      <c r="D3522" s="1">
        <v>3.1354700000000002</v>
      </c>
      <c r="E3522" s="1">
        <v>2.4425500000000002</v>
      </c>
      <c r="F3522" s="1">
        <v>1.1107800000000001</v>
      </c>
      <c r="G3522" s="1">
        <v>2.7408899999999998</v>
      </c>
    </row>
    <row r="3523" spans="3:7" x14ac:dyDescent="0.25">
      <c r="C3523" s="1">
        <v>990.77044999999998</v>
      </c>
      <c r="D3523" s="1">
        <v>3.21095</v>
      </c>
      <c r="E3523" s="1">
        <v>2.55796</v>
      </c>
      <c r="F3523" s="1">
        <v>1.13079</v>
      </c>
      <c r="G3523" s="1">
        <v>2.7515200000000002</v>
      </c>
    </row>
    <row r="3524" spans="3:7" x14ac:dyDescent="0.25">
      <c r="C3524" s="1">
        <v>991.01378999999997</v>
      </c>
      <c r="D3524" s="1">
        <v>3.0728</v>
      </c>
      <c r="E3524" s="1">
        <v>2.4450500000000002</v>
      </c>
      <c r="F3524" s="1">
        <v>1.1120000000000001</v>
      </c>
      <c r="G3524" s="1">
        <v>2.7249400000000001</v>
      </c>
    </row>
    <row r="3525" spans="3:7" x14ac:dyDescent="0.25">
      <c r="C3525" s="1">
        <v>991.25707999999997</v>
      </c>
      <c r="D3525" s="1">
        <v>3.28471</v>
      </c>
      <c r="E3525" s="1">
        <v>2.52616</v>
      </c>
      <c r="F3525" s="1">
        <v>1.1241300000000001</v>
      </c>
      <c r="G3525" s="1">
        <v>2.7244700000000002</v>
      </c>
    </row>
    <row r="3526" spans="3:7" x14ac:dyDescent="0.25">
      <c r="C3526" s="1">
        <v>991.50043000000005</v>
      </c>
      <c r="D3526" s="1">
        <v>3.1109300000000002</v>
      </c>
      <c r="E3526" s="1">
        <v>2.4472</v>
      </c>
      <c r="F3526" s="1">
        <v>1.1224000000000001</v>
      </c>
      <c r="G3526" s="1">
        <v>2.75928</v>
      </c>
    </row>
    <row r="3527" spans="3:7" x14ac:dyDescent="0.25">
      <c r="C3527" s="1">
        <v>991.74377000000004</v>
      </c>
      <c r="D3527" s="1">
        <v>3.1832600000000002</v>
      </c>
      <c r="E3527" s="1">
        <v>2.5045899999999999</v>
      </c>
      <c r="F3527" s="1">
        <v>1.1192200000000001</v>
      </c>
      <c r="G3527" s="1">
        <v>2.7359800000000001</v>
      </c>
    </row>
    <row r="3528" spans="3:7" x14ac:dyDescent="0.25">
      <c r="C3528" s="1">
        <v>991.98717999999997</v>
      </c>
      <c r="D3528" s="1">
        <v>3.0546099999999998</v>
      </c>
      <c r="E3528" s="1">
        <v>2.4397799999999998</v>
      </c>
      <c r="F3528" s="1">
        <v>1.1073200000000001</v>
      </c>
      <c r="G3528" s="1">
        <v>2.7561200000000001</v>
      </c>
    </row>
    <row r="3529" spans="3:7" x14ac:dyDescent="0.25">
      <c r="C3529" s="1">
        <v>992.23053000000004</v>
      </c>
      <c r="D3529" s="1">
        <v>3.1989399999999999</v>
      </c>
      <c r="E3529" s="1">
        <v>2.5490699999999999</v>
      </c>
      <c r="F3529" s="1">
        <v>1.12235</v>
      </c>
      <c r="G3529" s="1">
        <v>2.7375400000000001</v>
      </c>
    </row>
    <row r="3530" spans="3:7" x14ac:dyDescent="0.25">
      <c r="C3530" s="1">
        <v>992.47388000000001</v>
      </c>
      <c r="D3530" s="1">
        <v>3.0520999999999998</v>
      </c>
      <c r="E3530" s="1">
        <v>2.3559800000000002</v>
      </c>
      <c r="F3530" s="1">
        <v>1.09921</v>
      </c>
      <c r="G3530" s="1">
        <v>2.75657</v>
      </c>
    </row>
    <row r="3531" spans="3:7" x14ac:dyDescent="0.25">
      <c r="C3531" s="1">
        <v>992.71729000000005</v>
      </c>
      <c r="D3531" s="1">
        <v>3.1859700000000002</v>
      </c>
      <c r="E3531" s="1">
        <v>2.5929799999999998</v>
      </c>
      <c r="F3531" s="1">
        <v>1.1187100000000001</v>
      </c>
      <c r="G3531" s="1">
        <v>2.7363200000000001</v>
      </c>
    </row>
    <row r="3532" spans="3:7" x14ac:dyDescent="0.25">
      <c r="C3532" s="1">
        <v>992.96063000000004</v>
      </c>
      <c r="D3532" s="1">
        <v>3.1084200000000002</v>
      </c>
      <c r="E3532" s="1">
        <v>2.37669</v>
      </c>
      <c r="F3532" s="1">
        <v>1.10338</v>
      </c>
      <c r="G3532" s="1">
        <v>2.7576100000000001</v>
      </c>
    </row>
    <row r="3533" spans="3:7" x14ac:dyDescent="0.25">
      <c r="C3533" s="1">
        <v>993.20403999999996</v>
      </c>
      <c r="D3533" s="1">
        <v>3.1424300000000001</v>
      </c>
      <c r="E3533" s="1">
        <v>2.5439799999999999</v>
      </c>
      <c r="F3533" s="1">
        <v>1.1298600000000001</v>
      </c>
      <c r="G3533" s="1">
        <v>2.73339</v>
      </c>
    </row>
    <row r="3534" spans="3:7" x14ac:dyDescent="0.25">
      <c r="C3534" s="1">
        <v>993.44739000000004</v>
      </c>
      <c r="D3534" s="1">
        <v>3.0907499999999999</v>
      </c>
      <c r="E3534" s="1">
        <v>2.4494500000000001</v>
      </c>
      <c r="F3534" s="1">
        <v>1.1177900000000001</v>
      </c>
      <c r="G3534" s="1">
        <v>2.7648999999999999</v>
      </c>
    </row>
    <row r="3535" spans="3:7" x14ac:dyDescent="0.25">
      <c r="C3535" s="1">
        <v>993.69079999999997</v>
      </c>
      <c r="D3535" s="1">
        <v>3.19279</v>
      </c>
      <c r="E3535" s="1">
        <v>2.60582</v>
      </c>
      <c r="F3535" s="1">
        <v>1.12029</v>
      </c>
      <c r="G3535" s="1">
        <v>2.7334100000000001</v>
      </c>
    </row>
    <row r="3536" spans="3:7" x14ac:dyDescent="0.25">
      <c r="C3536" s="1">
        <v>993.93420000000003</v>
      </c>
      <c r="D3536" s="1">
        <v>3.1314299999999999</v>
      </c>
      <c r="E3536" s="1">
        <v>2.48373</v>
      </c>
      <c r="F3536" s="1">
        <v>1.1025700000000001</v>
      </c>
      <c r="G3536" s="1">
        <v>2.7696999999999998</v>
      </c>
    </row>
    <row r="3537" spans="3:7" x14ac:dyDescent="0.25">
      <c r="C3537" s="1">
        <v>994.17760999999996</v>
      </c>
      <c r="D3537" s="1">
        <v>3.2492999999999999</v>
      </c>
      <c r="E3537" s="1">
        <v>2.6535899999999999</v>
      </c>
      <c r="F3537" s="1">
        <v>1.12653</v>
      </c>
      <c r="G3537" s="1">
        <v>2.74966</v>
      </c>
    </row>
    <row r="3538" spans="3:7" x14ac:dyDescent="0.25">
      <c r="C3538" s="1">
        <v>994.42102</v>
      </c>
      <c r="D3538" s="1">
        <v>3.1194700000000002</v>
      </c>
      <c r="E3538" s="1">
        <v>2.4336700000000002</v>
      </c>
      <c r="F3538" s="1">
        <v>1.1044499999999999</v>
      </c>
      <c r="G3538" s="1">
        <v>2.7666599999999999</v>
      </c>
    </row>
    <row r="3539" spans="3:7" x14ac:dyDescent="0.25">
      <c r="C3539" s="1">
        <v>994.66449</v>
      </c>
      <c r="D3539" s="1">
        <v>3.28782</v>
      </c>
      <c r="E3539" s="1">
        <v>2.6112500000000001</v>
      </c>
      <c r="F3539" s="1">
        <v>1.13124</v>
      </c>
      <c r="G3539" s="1">
        <v>2.7469999999999999</v>
      </c>
    </row>
    <row r="3540" spans="3:7" x14ac:dyDescent="0.25">
      <c r="C3540" s="1">
        <v>994.90790000000004</v>
      </c>
      <c r="D3540" s="1">
        <v>3.0997300000000001</v>
      </c>
      <c r="E3540" s="1">
        <v>2.4941800000000001</v>
      </c>
      <c r="F3540" s="1">
        <v>1.12063</v>
      </c>
      <c r="G3540" s="1">
        <v>2.77027</v>
      </c>
    </row>
    <row r="3541" spans="3:7" x14ac:dyDescent="0.25">
      <c r="C3541" s="1">
        <v>995.15130999999997</v>
      </c>
      <c r="D3541" s="1">
        <v>3.2101999999999999</v>
      </c>
      <c r="E3541" s="1">
        <v>2.57368</v>
      </c>
      <c r="F3541" s="1">
        <v>1.1381699999999999</v>
      </c>
      <c r="G3541" s="1">
        <v>2.7530700000000001</v>
      </c>
    </row>
    <row r="3542" spans="3:7" x14ac:dyDescent="0.25">
      <c r="C3542" s="1">
        <v>995.39477999999997</v>
      </c>
      <c r="D3542" s="1">
        <v>3.1496900000000001</v>
      </c>
      <c r="E3542" s="1">
        <v>2.40957</v>
      </c>
      <c r="F3542" s="1">
        <v>1.12462</v>
      </c>
      <c r="G3542" s="1">
        <v>2.7703000000000002</v>
      </c>
    </row>
    <row r="3543" spans="3:7" x14ac:dyDescent="0.25">
      <c r="C3543" s="1">
        <v>995.63824</v>
      </c>
      <c r="D3543" s="1">
        <v>3.2368199999999998</v>
      </c>
      <c r="E3543" s="1">
        <v>2.5238399999999999</v>
      </c>
      <c r="F3543" s="1">
        <v>1.1317699999999999</v>
      </c>
      <c r="G3543" s="1">
        <v>2.7520899999999999</v>
      </c>
    </row>
    <row r="3544" spans="3:7" x14ac:dyDescent="0.25">
      <c r="C3544" s="1">
        <v>995.88165000000004</v>
      </c>
      <c r="D3544" s="1">
        <v>3.1253700000000002</v>
      </c>
      <c r="E3544" s="1">
        <v>2.36327</v>
      </c>
      <c r="F3544" s="1">
        <v>1.11574</v>
      </c>
      <c r="G3544" s="1">
        <v>2.7732700000000001</v>
      </c>
    </row>
    <row r="3545" spans="3:7" x14ac:dyDescent="0.25">
      <c r="C3545" s="1">
        <v>996.12512000000004</v>
      </c>
      <c r="D3545" s="1">
        <v>3.1814800000000001</v>
      </c>
      <c r="E3545" s="1">
        <v>2.4746100000000002</v>
      </c>
      <c r="F3545" s="1">
        <v>1.1240000000000001</v>
      </c>
      <c r="G3545" s="1">
        <v>2.7468699999999999</v>
      </c>
    </row>
    <row r="3546" spans="3:7" x14ac:dyDescent="0.25">
      <c r="C3546" s="1">
        <v>996.36859000000004</v>
      </c>
      <c r="D3546" s="1">
        <v>3.0621900000000002</v>
      </c>
      <c r="E3546" s="1">
        <v>2.3335599999999999</v>
      </c>
      <c r="F3546" s="1">
        <v>1.1151</v>
      </c>
      <c r="G3546" s="1">
        <v>2.7719499999999999</v>
      </c>
    </row>
    <row r="3547" spans="3:7" x14ac:dyDescent="0.25">
      <c r="C3547" s="1">
        <v>996.61206000000004</v>
      </c>
      <c r="D3547" s="1">
        <v>3.1517599999999999</v>
      </c>
      <c r="E3547" s="1">
        <v>2.47234</v>
      </c>
      <c r="F3547" s="1">
        <v>1.1256999999999999</v>
      </c>
      <c r="G3547" s="1">
        <v>2.74621</v>
      </c>
    </row>
    <row r="3548" spans="3:7" x14ac:dyDescent="0.25">
      <c r="C3548" s="1">
        <v>996.85553000000004</v>
      </c>
      <c r="D3548" s="1">
        <v>3.09903</v>
      </c>
      <c r="E3548" s="1">
        <v>2.3065000000000002</v>
      </c>
      <c r="F3548" s="1">
        <v>1.1213900000000001</v>
      </c>
      <c r="G3548" s="1">
        <v>2.7767300000000001</v>
      </c>
    </row>
    <row r="3549" spans="3:7" x14ac:dyDescent="0.25">
      <c r="C3549" s="1">
        <v>997.09900000000005</v>
      </c>
      <c r="D3549" s="1">
        <v>3.1657500000000001</v>
      </c>
      <c r="E3549" s="1">
        <v>2.55131</v>
      </c>
      <c r="F3549" s="1">
        <v>1.13697</v>
      </c>
      <c r="G3549" s="1">
        <v>2.7561</v>
      </c>
    </row>
    <row r="3550" spans="3:7" x14ac:dyDescent="0.25">
      <c r="C3550" s="1">
        <v>997.34253000000001</v>
      </c>
      <c r="D3550" s="1">
        <v>3.0573600000000001</v>
      </c>
      <c r="E3550" s="1">
        <v>2.44062</v>
      </c>
      <c r="F3550" s="1">
        <v>1.1215900000000001</v>
      </c>
      <c r="G3550" s="1">
        <v>2.78078</v>
      </c>
    </row>
    <row r="3551" spans="3:7" x14ac:dyDescent="0.25">
      <c r="C3551" s="1">
        <v>997.58600000000001</v>
      </c>
      <c r="D3551" s="1">
        <v>3.1660499999999998</v>
      </c>
      <c r="E3551" s="1">
        <v>2.5133200000000002</v>
      </c>
      <c r="F3551" s="1">
        <v>1.1248499999999999</v>
      </c>
      <c r="G3551" s="1">
        <v>2.7501799999999998</v>
      </c>
    </row>
    <row r="3552" spans="3:7" x14ac:dyDescent="0.25">
      <c r="C3552" s="1">
        <v>997.82952999999998</v>
      </c>
      <c r="D3552" s="1">
        <v>3.0299700000000001</v>
      </c>
      <c r="E3552" s="1">
        <v>2.4032499999999999</v>
      </c>
      <c r="F3552" s="1">
        <v>1.1203799999999999</v>
      </c>
      <c r="G3552" s="1">
        <v>2.7788200000000001</v>
      </c>
    </row>
    <row r="3553" spans="3:7" x14ac:dyDescent="0.25">
      <c r="C3553" s="1">
        <v>998.07299999999998</v>
      </c>
      <c r="D3553" s="1">
        <v>3.1924000000000001</v>
      </c>
      <c r="E3553" s="1">
        <v>2.52047</v>
      </c>
      <c r="F3553" s="1">
        <v>1.14255</v>
      </c>
      <c r="G3553" s="1">
        <v>2.7536499999999999</v>
      </c>
    </row>
    <row r="3554" spans="3:7" x14ac:dyDescent="0.25">
      <c r="C3554" s="1">
        <v>998.31652999999994</v>
      </c>
      <c r="D3554" s="1">
        <v>3.0280999999999998</v>
      </c>
      <c r="E3554" s="1">
        <v>2.4482900000000001</v>
      </c>
      <c r="F3554" s="1">
        <v>1.12703</v>
      </c>
      <c r="G3554" s="1">
        <v>2.7818299999999998</v>
      </c>
    </row>
    <row r="3555" spans="3:7" x14ac:dyDescent="0.25">
      <c r="C3555" s="1">
        <v>998.56006000000002</v>
      </c>
      <c r="D3555" s="1">
        <v>3.2142300000000001</v>
      </c>
      <c r="E3555" s="1">
        <v>2.5790999999999999</v>
      </c>
      <c r="F3555" s="1">
        <v>1.1405700000000001</v>
      </c>
      <c r="G3555" s="1">
        <v>2.7642500000000001</v>
      </c>
    </row>
    <row r="3556" spans="3:7" x14ac:dyDescent="0.25">
      <c r="C3556" s="1">
        <v>998.80358999999999</v>
      </c>
      <c r="D3556" s="1">
        <v>3.2302499999999998</v>
      </c>
      <c r="E3556" s="1">
        <v>2.6769799999999999</v>
      </c>
      <c r="F3556" s="1">
        <v>1.13744</v>
      </c>
      <c r="G3556" s="1">
        <v>2.7707700000000002</v>
      </c>
    </row>
    <row r="3557" spans="3:7" x14ac:dyDescent="0.25">
      <c r="C3557" s="1">
        <v>999.04711999999995</v>
      </c>
      <c r="D3557" s="1">
        <v>3.1420499999999998</v>
      </c>
      <c r="E3557" s="1">
        <v>2.33873</v>
      </c>
      <c r="F3557" s="1">
        <v>1.1305000000000001</v>
      </c>
      <c r="G3557" s="1">
        <v>2.7929300000000001</v>
      </c>
    </row>
    <row r="3558" spans="3:7" x14ac:dyDescent="0.25">
      <c r="C3558" s="1">
        <v>999.29065000000003</v>
      </c>
      <c r="D3558" s="1">
        <v>3.2769599999999999</v>
      </c>
      <c r="E3558" s="1">
        <v>2.6334300000000002</v>
      </c>
      <c r="F3558" s="1">
        <v>1.1371</v>
      </c>
      <c r="G3558" s="1">
        <v>2.77129</v>
      </c>
    </row>
    <row r="3559" spans="3:7" x14ac:dyDescent="0.25">
      <c r="C3559" s="1">
        <v>999.53417999999999</v>
      </c>
      <c r="D3559" s="1">
        <v>3.18668</v>
      </c>
      <c r="E3559" s="1">
        <v>2.4255499999999999</v>
      </c>
      <c r="F3559" s="1">
        <v>1.12904</v>
      </c>
      <c r="G3559" s="1">
        <v>2.7927300000000002</v>
      </c>
    </row>
    <row r="3560" spans="3:7" x14ac:dyDescent="0.25">
      <c r="C3560" s="1">
        <v>999.77770999999996</v>
      </c>
      <c r="D3560" s="1">
        <v>3.2287699999999999</v>
      </c>
      <c r="E3560" s="1">
        <v>2.5864799999999999</v>
      </c>
      <c r="F3560" s="1">
        <v>1.149</v>
      </c>
      <c r="G3560" s="1">
        <v>2.7667600000000001</v>
      </c>
    </row>
    <row r="3561" spans="3:7" x14ac:dyDescent="0.25">
      <c r="C3561" s="1">
        <v>1000.0213</v>
      </c>
      <c r="D3561" s="1">
        <v>3.0777899999999998</v>
      </c>
      <c r="E3561" s="1">
        <v>2.4207800000000002</v>
      </c>
      <c r="F3561" s="1">
        <v>1.12975</v>
      </c>
      <c r="G3561" s="1">
        <v>2.7911800000000002</v>
      </c>
    </row>
    <row r="3562" spans="3:7" x14ac:dyDescent="0.25">
      <c r="C3562" s="1">
        <v>1000.26483</v>
      </c>
      <c r="D3562" s="1">
        <v>3.1354700000000002</v>
      </c>
      <c r="E3562" s="1">
        <v>2.5150600000000001</v>
      </c>
      <c r="F3562" s="1">
        <v>1.14405</v>
      </c>
      <c r="G3562" s="1">
        <v>2.7714099999999999</v>
      </c>
    </row>
    <row r="3563" spans="3:7" x14ac:dyDescent="0.25">
      <c r="C3563" s="1">
        <v>1000.50842</v>
      </c>
      <c r="D3563" s="1">
        <v>3.0318000000000001</v>
      </c>
      <c r="E3563" s="1">
        <v>2.35623</v>
      </c>
      <c r="F3563" s="1">
        <v>1.1318699999999999</v>
      </c>
      <c r="G3563" s="1">
        <v>2.79881</v>
      </c>
    </row>
    <row r="3564" spans="3:7" x14ac:dyDescent="0.25">
      <c r="C3564" s="1">
        <v>1000.75195</v>
      </c>
      <c r="D3564" s="1">
        <v>3.1751900000000002</v>
      </c>
      <c r="E3564" s="1">
        <v>2.4868000000000001</v>
      </c>
      <c r="F3564" s="1">
        <v>1.1636500000000001</v>
      </c>
      <c r="G3564" s="1">
        <v>2.7822900000000002</v>
      </c>
    </row>
    <row r="3565" spans="3:7" x14ac:dyDescent="0.25">
      <c r="C3565" s="1">
        <v>1000.99554</v>
      </c>
      <c r="D3565" s="1">
        <v>3.0963400000000001</v>
      </c>
      <c r="E3565" s="1">
        <v>2.3879899999999998</v>
      </c>
      <c r="F3565" s="1">
        <v>1.12812</v>
      </c>
      <c r="G3565" s="1">
        <v>2.7959700000000001</v>
      </c>
    </row>
    <row r="3566" spans="3:7" x14ac:dyDescent="0.25">
      <c r="C3566" s="1">
        <v>1001.23914</v>
      </c>
      <c r="D3566" s="1">
        <v>3.1712400000000001</v>
      </c>
      <c r="E3566" s="1">
        <v>2.5185</v>
      </c>
      <c r="F3566" s="1">
        <v>1.1503000000000001</v>
      </c>
      <c r="G3566" s="1">
        <v>2.8009900000000001</v>
      </c>
    </row>
    <row r="3567" spans="3:7" x14ac:dyDescent="0.25">
      <c r="C3567" s="1">
        <v>1001.4827299999999</v>
      </c>
      <c r="D3567" s="1">
        <v>3.0314399999999999</v>
      </c>
      <c r="E3567" s="1">
        <v>2.39012</v>
      </c>
      <c r="F3567" s="1">
        <v>1.1423300000000001</v>
      </c>
      <c r="G3567" s="1">
        <v>2.7808199999999998</v>
      </c>
    </row>
    <row r="3568" spans="3:7" x14ac:dyDescent="0.25">
      <c r="C3568" s="1">
        <v>1001.72632</v>
      </c>
      <c r="D3568" s="1">
        <v>3.2004100000000002</v>
      </c>
      <c r="E3568" s="1">
        <v>2.5996299999999999</v>
      </c>
      <c r="F3568" s="1">
        <v>1.16059</v>
      </c>
      <c r="G3568" s="1">
        <v>2.7916599999999998</v>
      </c>
    </row>
    <row r="3569" spans="3:7" x14ac:dyDescent="0.25">
      <c r="C3569" s="1">
        <v>1001.96991</v>
      </c>
      <c r="D3569" s="1">
        <v>3.0873900000000001</v>
      </c>
      <c r="E3569" s="1">
        <v>2.4108100000000001</v>
      </c>
      <c r="F3569" s="1">
        <v>1.13954</v>
      </c>
      <c r="G3569" s="1">
        <v>2.80152</v>
      </c>
    </row>
    <row r="3570" spans="3:7" x14ac:dyDescent="0.25">
      <c r="C3570" s="1">
        <v>1002.21356</v>
      </c>
      <c r="D3570" s="1">
        <v>3.1968899999999998</v>
      </c>
      <c r="E3570" s="1">
        <v>2.5595300000000001</v>
      </c>
      <c r="F3570" s="1">
        <v>1.1536299999999999</v>
      </c>
      <c r="G3570" s="1">
        <v>2.7852700000000001</v>
      </c>
    </row>
    <row r="3571" spans="3:7" x14ac:dyDescent="0.25">
      <c r="C3571" s="1">
        <v>1002.45715</v>
      </c>
      <c r="D3571" s="1">
        <v>3.0762</v>
      </c>
      <c r="E3571" s="1">
        <v>2.4084500000000002</v>
      </c>
      <c r="F3571" s="1">
        <v>1.14331</v>
      </c>
      <c r="G3571" s="1">
        <v>2.8122400000000001</v>
      </c>
    </row>
    <row r="3572" spans="3:7" x14ac:dyDescent="0.25">
      <c r="C3572" s="1">
        <v>1002.70081</v>
      </c>
      <c r="D3572" s="1">
        <v>3.2182900000000001</v>
      </c>
      <c r="E3572" s="1">
        <v>2.6571600000000002</v>
      </c>
      <c r="F3572" s="1">
        <v>1.1505799999999999</v>
      </c>
      <c r="G3572" s="1">
        <v>2.78376</v>
      </c>
    </row>
    <row r="3573" spans="3:7" x14ac:dyDescent="0.25">
      <c r="C3573" s="1">
        <v>1002.9444</v>
      </c>
      <c r="D3573" s="1">
        <v>3.07518</v>
      </c>
      <c r="E3573" s="1">
        <v>2.3837600000000001</v>
      </c>
      <c r="F3573" s="1">
        <v>1.1414</v>
      </c>
      <c r="G3573" s="1">
        <v>2.8152400000000002</v>
      </c>
    </row>
    <row r="3574" spans="3:7" x14ac:dyDescent="0.25">
      <c r="C3574" s="1">
        <v>1003.18805</v>
      </c>
      <c r="D3574" s="1">
        <v>3.2816999999999998</v>
      </c>
      <c r="E3574" s="1">
        <v>2.69055</v>
      </c>
      <c r="F3574" s="1">
        <v>1.16266</v>
      </c>
      <c r="G3574" s="1">
        <v>2.7848000000000002</v>
      </c>
    </row>
    <row r="3575" spans="3:7" x14ac:dyDescent="0.25">
      <c r="C3575" s="1">
        <v>1003.43164</v>
      </c>
      <c r="D3575" s="1">
        <v>3.07525</v>
      </c>
      <c r="E3575" s="1">
        <v>2.4401199999999998</v>
      </c>
      <c r="F3575" s="1">
        <v>1.1513199999999999</v>
      </c>
      <c r="G3575" s="1">
        <v>2.8028900000000001</v>
      </c>
    </row>
    <row r="3576" spans="3:7" x14ac:dyDescent="0.25">
      <c r="C3576" s="1">
        <v>1003.67529</v>
      </c>
      <c r="D3576" s="1">
        <v>3.28565</v>
      </c>
      <c r="E3576" s="1">
        <v>2.6757399999999998</v>
      </c>
      <c r="F3576" s="1">
        <v>1.1811400000000001</v>
      </c>
      <c r="G3576" s="1">
        <v>2.7847400000000002</v>
      </c>
    </row>
    <row r="3577" spans="3:7" x14ac:dyDescent="0.25">
      <c r="C3577" s="1">
        <v>1003.91895</v>
      </c>
      <c r="D3577" s="1">
        <v>3.1072600000000001</v>
      </c>
      <c r="E3577" s="1">
        <v>2.4720200000000001</v>
      </c>
      <c r="F3577" s="1">
        <v>1.1568799999999999</v>
      </c>
      <c r="G3577" s="1">
        <v>2.81271</v>
      </c>
    </row>
    <row r="3578" spans="3:7" x14ac:dyDescent="0.25">
      <c r="C3578" s="1">
        <v>1004.1626</v>
      </c>
      <c r="D3578" s="1">
        <v>3.2830400000000002</v>
      </c>
      <c r="E3578" s="1">
        <v>2.6571500000000001</v>
      </c>
      <c r="F3578" s="1">
        <v>1.1713899999999999</v>
      </c>
      <c r="G3578" s="1">
        <v>2.7944599999999999</v>
      </c>
    </row>
    <row r="3579" spans="3:7" x14ac:dyDescent="0.25">
      <c r="C3579" s="1">
        <v>1004.40631</v>
      </c>
      <c r="D3579" s="1">
        <v>3.1244900000000002</v>
      </c>
      <c r="E3579" s="1">
        <v>2.4213900000000002</v>
      </c>
      <c r="F3579" s="1">
        <v>1.14388</v>
      </c>
      <c r="G3579" s="1">
        <v>2.8237100000000002</v>
      </c>
    </row>
    <row r="3580" spans="3:7" x14ac:dyDescent="0.25">
      <c r="C3580" s="1">
        <v>1004.64996</v>
      </c>
      <c r="D3580" s="1">
        <v>3.2692999999999999</v>
      </c>
      <c r="E3580" s="1">
        <v>2.54853</v>
      </c>
      <c r="F3580" s="1">
        <v>1.16429</v>
      </c>
      <c r="G3580" s="1">
        <v>2.79135</v>
      </c>
    </row>
    <row r="3581" spans="3:7" x14ac:dyDescent="0.25">
      <c r="C3581" s="1">
        <v>1004.8936200000001</v>
      </c>
      <c r="D3581" s="1">
        <v>3.1176699999999999</v>
      </c>
      <c r="E3581" s="1">
        <v>2.4041999999999999</v>
      </c>
      <c r="F3581" s="1">
        <v>1.1500999999999999</v>
      </c>
      <c r="G3581" s="1">
        <v>2.8260200000000002</v>
      </c>
    </row>
    <row r="3582" spans="3:7" x14ac:dyDescent="0.25">
      <c r="C3582" s="1">
        <v>1005.13733</v>
      </c>
      <c r="D3582" s="1">
        <v>3.29095</v>
      </c>
      <c r="E3582" s="1">
        <v>2.5440900000000002</v>
      </c>
      <c r="F3582" s="1">
        <v>1.1731</v>
      </c>
      <c r="G3582" s="1">
        <v>2.7979699999999998</v>
      </c>
    </row>
    <row r="3583" spans="3:7" x14ac:dyDescent="0.25">
      <c r="C3583" s="1">
        <v>1005.38098</v>
      </c>
      <c r="D3583" s="1">
        <v>3.0962299999999998</v>
      </c>
      <c r="E3583" s="1">
        <v>2.3900700000000001</v>
      </c>
      <c r="F3583" s="1">
        <v>1.14863</v>
      </c>
      <c r="G3583" s="1">
        <v>2.8298700000000001</v>
      </c>
    </row>
    <row r="3584" spans="3:7" x14ac:dyDescent="0.25">
      <c r="C3584" s="1">
        <v>1005.62469</v>
      </c>
      <c r="D3584" s="1">
        <v>3.29182</v>
      </c>
      <c r="E3584" s="1">
        <v>2.5100199999999999</v>
      </c>
      <c r="F3584" s="1">
        <v>1.17547</v>
      </c>
      <c r="G3584" s="1">
        <v>2.8031999999999999</v>
      </c>
    </row>
    <row r="3585" spans="3:7" x14ac:dyDescent="0.25">
      <c r="C3585" s="1">
        <v>1005.86835</v>
      </c>
      <c r="D3585" s="1">
        <v>3.0284399999999998</v>
      </c>
      <c r="E3585" s="1">
        <v>2.3064399999999998</v>
      </c>
      <c r="F3585" s="1">
        <v>1.15699</v>
      </c>
      <c r="G3585" s="1">
        <v>2.8250199999999999</v>
      </c>
    </row>
    <row r="3586" spans="3:7" x14ac:dyDescent="0.25">
      <c r="C3586" s="1">
        <v>1006.11206</v>
      </c>
      <c r="D3586" s="1">
        <v>3.1428799999999999</v>
      </c>
      <c r="E3586" s="1">
        <v>2.4919099999999998</v>
      </c>
      <c r="F3586" s="1">
        <v>1.1739599999999999</v>
      </c>
      <c r="G3586" s="1">
        <v>2.80063</v>
      </c>
    </row>
    <row r="3587" spans="3:7" x14ac:dyDescent="0.25">
      <c r="C3587" s="1">
        <v>1006.35577</v>
      </c>
      <c r="D3587" s="1">
        <v>2.9748000000000001</v>
      </c>
      <c r="E3587" s="1">
        <v>2.3064800000000001</v>
      </c>
      <c r="F3587" s="1">
        <v>1.13689</v>
      </c>
      <c r="G3587" s="1">
        <v>2.8334199999999998</v>
      </c>
    </row>
    <row r="3588" spans="3:7" x14ac:dyDescent="0.25">
      <c r="C3588" s="1">
        <v>1006.5994899999999</v>
      </c>
      <c r="D3588" s="1">
        <v>3.1347700000000001</v>
      </c>
      <c r="E3588" s="1">
        <v>2.5583499999999999</v>
      </c>
      <c r="F3588" s="1">
        <v>1.17099</v>
      </c>
      <c r="G3588" s="1">
        <v>2.8078400000000001</v>
      </c>
    </row>
    <row r="3589" spans="3:7" x14ac:dyDescent="0.25">
      <c r="C3589" s="1">
        <v>1006.8432</v>
      </c>
      <c r="D3589" s="1">
        <v>2.9790700000000001</v>
      </c>
      <c r="E3589" s="1">
        <v>2.4363600000000001</v>
      </c>
      <c r="F3589" s="1">
        <v>1.1477999999999999</v>
      </c>
      <c r="G3589" s="1">
        <v>2.8372199999999999</v>
      </c>
    </row>
    <row r="3590" spans="3:7" x14ac:dyDescent="0.25">
      <c r="C3590" s="1">
        <v>1007.08698</v>
      </c>
      <c r="D3590" s="1">
        <v>3.1632699999999998</v>
      </c>
      <c r="E3590" s="1">
        <v>2.6364100000000001</v>
      </c>
      <c r="F3590" s="1">
        <v>1.1654800000000001</v>
      </c>
      <c r="G3590" s="1">
        <v>2.8017500000000002</v>
      </c>
    </row>
    <row r="3591" spans="3:7" x14ac:dyDescent="0.25">
      <c r="C3591" s="1">
        <v>1007.33069</v>
      </c>
      <c r="D3591" s="1">
        <v>3.03592</v>
      </c>
      <c r="E3591" s="1">
        <v>2.3834</v>
      </c>
      <c r="F3591" s="1">
        <v>1.15822</v>
      </c>
      <c r="G3591" s="1">
        <v>2.8265899999999999</v>
      </c>
    </row>
    <row r="3592" spans="3:7" x14ac:dyDescent="0.25">
      <c r="C3592" s="1">
        <v>1007.5744</v>
      </c>
      <c r="D3592" s="1">
        <v>3.1698200000000001</v>
      </c>
      <c r="E3592" s="1">
        <v>2.6685099999999999</v>
      </c>
      <c r="F3592" s="1">
        <v>1.1794800000000001</v>
      </c>
      <c r="G3592" s="1">
        <v>2.8148900000000001</v>
      </c>
    </row>
    <row r="3593" spans="3:7" x14ac:dyDescent="0.25">
      <c r="C3593" s="1">
        <v>1007.81818</v>
      </c>
      <c r="D3593" s="1">
        <v>3.03396</v>
      </c>
      <c r="E3593" s="1">
        <v>2.4081299999999999</v>
      </c>
      <c r="F3593" s="1">
        <v>1.14866</v>
      </c>
      <c r="G3593" s="1">
        <v>2.8286500000000001</v>
      </c>
    </row>
    <row r="3594" spans="3:7" x14ac:dyDescent="0.25">
      <c r="C3594" s="1">
        <v>1008.0618899999999</v>
      </c>
      <c r="D3594" s="1">
        <v>3.1717599999999999</v>
      </c>
      <c r="E3594" s="1">
        <v>2.6217800000000002</v>
      </c>
      <c r="F3594" s="1">
        <v>1.18146</v>
      </c>
      <c r="G3594" s="1">
        <v>2.8108599999999999</v>
      </c>
    </row>
    <row r="3595" spans="3:7" x14ac:dyDescent="0.25">
      <c r="C3595" s="1">
        <v>1008.30566</v>
      </c>
      <c r="D3595" s="1">
        <v>3.0582199999999999</v>
      </c>
      <c r="E3595" s="1">
        <v>2.5739299999999998</v>
      </c>
      <c r="F3595" s="1">
        <v>1.16432</v>
      </c>
      <c r="G3595" s="1">
        <v>2.8465799999999999</v>
      </c>
    </row>
    <row r="3596" spans="3:7" x14ac:dyDescent="0.25">
      <c r="C3596" s="1">
        <v>1008.54944</v>
      </c>
      <c r="D3596" s="1">
        <v>3.2866200000000001</v>
      </c>
      <c r="E3596" s="1">
        <v>2.6459700000000002</v>
      </c>
      <c r="F3596" s="1">
        <v>1.1752199999999999</v>
      </c>
      <c r="G3596" s="1">
        <v>2.8143099999999999</v>
      </c>
    </row>
    <row r="3597" spans="3:7" x14ac:dyDescent="0.25">
      <c r="C3597" s="1">
        <v>1008.79321</v>
      </c>
      <c r="D3597" s="1">
        <v>3.1657000000000002</v>
      </c>
      <c r="E3597" s="1">
        <v>2.53302</v>
      </c>
      <c r="F3597" s="1">
        <v>1.1537999999999999</v>
      </c>
      <c r="G3597" s="1">
        <v>2.8440799999999999</v>
      </c>
    </row>
    <row r="3598" spans="3:7" x14ac:dyDescent="0.25">
      <c r="C3598" s="1">
        <v>1009.0369899999999</v>
      </c>
      <c r="D3598" s="1">
        <v>3.2950499999999998</v>
      </c>
      <c r="E3598" s="1">
        <v>2.7144699999999999</v>
      </c>
      <c r="F3598" s="1">
        <v>1.1613800000000001</v>
      </c>
      <c r="G3598" s="1">
        <v>2.8151600000000001</v>
      </c>
    </row>
    <row r="3599" spans="3:7" x14ac:dyDescent="0.25">
      <c r="C3599" s="1">
        <v>1009.28076</v>
      </c>
      <c r="D3599" s="1">
        <v>3.1815000000000002</v>
      </c>
      <c r="E3599" s="1">
        <v>2.46963</v>
      </c>
      <c r="F3599" s="1">
        <v>1.1437200000000001</v>
      </c>
      <c r="G3599" s="1">
        <v>2.84368</v>
      </c>
    </row>
    <row r="3600" spans="3:7" x14ac:dyDescent="0.25">
      <c r="C3600" s="1">
        <v>1009.52454</v>
      </c>
      <c r="D3600" s="1">
        <v>3.26979</v>
      </c>
      <c r="E3600" s="1">
        <v>2.6050800000000001</v>
      </c>
      <c r="F3600" s="1">
        <v>1.16734</v>
      </c>
      <c r="G3600" s="1">
        <v>2.8323100000000001</v>
      </c>
    </row>
    <row r="3601" spans="3:7" x14ac:dyDescent="0.25">
      <c r="C3601" s="1">
        <v>1009.76831</v>
      </c>
      <c r="D3601" s="1">
        <v>3.1396899999999999</v>
      </c>
      <c r="E3601" s="1">
        <v>2.3971200000000001</v>
      </c>
      <c r="F3601" s="1">
        <v>1.14072</v>
      </c>
      <c r="G3601" s="1">
        <v>2.8537300000000001</v>
      </c>
    </row>
    <row r="3602" spans="3:7" x14ac:dyDescent="0.25">
      <c r="C3602" s="1">
        <v>1010.01215</v>
      </c>
      <c r="D3602" s="1">
        <v>3.2194500000000001</v>
      </c>
      <c r="E3602" s="1">
        <v>2.6083500000000002</v>
      </c>
      <c r="F3602" s="1">
        <v>1.1766700000000001</v>
      </c>
      <c r="G3602" s="1">
        <v>2.82707</v>
      </c>
    </row>
    <row r="3603" spans="3:7" x14ac:dyDescent="0.25">
      <c r="C3603" s="1">
        <v>1010.2559199999999</v>
      </c>
      <c r="D3603" s="1">
        <v>3.0377999999999998</v>
      </c>
      <c r="E3603" s="1">
        <v>2.3481299999999998</v>
      </c>
      <c r="F3603" s="1">
        <v>1.1499999999999999</v>
      </c>
      <c r="G3603" s="1">
        <v>2.85684</v>
      </c>
    </row>
    <row r="3604" spans="3:7" x14ac:dyDescent="0.25">
      <c r="C3604" s="1">
        <v>1010.49976</v>
      </c>
      <c r="D3604" s="1">
        <v>3.2034500000000001</v>
      </c>
      <c r="E3604" s="1">
        <v>2.5327199999999999</v>
      </c>
      <c r="F3604" s="1">
        <v>1.1799599999999999</v>
      </c>
      <c r="G3604" s="1">
        <v>2.83595</v>
      </c>
    </row>
    <row r="3605" spans="3:7" x14ac:dyDescent="0.25">
      <c r="C3605" s="1">
        <v>1010.74353</v>
      </c>
      <c r="D3605" s="1">
        <v>3.0076299999999998</v>
      </c>
      <c r="E3605" s="1">
        <v>2.3376100000000002</v>
      </c>
      <c r="F3605" s="1">
        <v>1.1600200000000001</v>
      </c>
      <c r="G3605" s="1">
        <v>2.8583599999999998</v>
      </c>
    </row>
    <row r="3606" spans="3:7" x14ac:dyDescent="0.25">
      <c r="C3606" s="1">
        <v>1010.9873700000001</v>
      </c>
      <c r="D3606" s="1">
        <v>3.0827100000000001</v>
      </c>
      <c r="E3606" s="1">
        <v>2.5527799999999998</v>
      </c>
      <c r="F3606" s="1">
        <v>1.1704699999999999</v>
      </c>
      <c r="G3606" s="1">
        <v>2.8378199999999998</v>
      </c>
    </row>
    <row r="3607" spans="3:7" x14ac:dyDescent="0.25">
      <c r="C3607" s="1">
        <v>1011.2311999999999</v>
      </c>
      <c r="D3607" s="1">
        <v>2.9452799999999999</v>
      </c>
      <c r="E3607" s="1">
        <v>2.3744000000000001</v>
      </c>
      <c r="F3607" s="1">
        <v>1.1664600000000001</v>
      </c>
      <c r="G3607" s="1">
        <v>2.8526099999999999</v>
      </c>
    </row>
    <row r="3608" spans="3:7" x14ac:dyDescent="0.25">
      <c r="C3608" s="1">
        <v>1011.47504</v>
      </c>
      <c r="D3608" s="1">
        <v>3.1410800000000001</v>
      </c>
      <c r="E3608" s="1">
        <v>2.59443</v>
      </c>
      <c r="F3608" s="1">
        <v>1.1711499999999999</v>
      </c>
      <c r="G3608" s="1">
        <v>2.8384100000000001</v>
      </c>
    </row>
    <row r="3609" spans="3:7" x14ac:dyDescent="0.25">
      <c r="C3609" s="1">
        <v>1011.71887</v>
      </c>
      <c r="D3609" s="1">
        <v>2.96963</v>
      </c>
      <c r="E3609" s="1">
        <v>2.4082400000000002</v>
      </c>
      <c r="F3609" s="1">
        <v>1.15784</v>
      </c>
      <c r="G3609" s="1">
        <v>2.8603800000000001</v>
      </c>
    </row>
    <row r="3610" spans="3:7" x14ac:dyDescent="0.25">
      <c r="C3610" s="1">
        <v>1011.96271</v>
      </c>
      <c r="D3610" s="1">
        <v>3.2042899999999999</v>
      </c>
      <c r="E3610" s="1">
        <v>2.7019600000000001</v>
      </c>
      <c r="F3610" s="1">
        <v>1.18323</v>
      </c>
      <c r="G3610" s="1">
        <v>2.8855900000000001</v>
      </c>
    </row>
    <row r="3611" spans="3:7" x14ac:dyDescent="0.25">
      <c r="C3611" s="1">
        <v>1012.20654</v>
      </c>
      <c r="D3611" s="1">
        <v>3.0152999999999999</v>
      </c>
      <c r="E3611" s="1">
        <v>2.4561899999999999</v>
      </c>
      <c r="F3611" s="1">
        <v>1.1529400000000001</v>
      </c>
      <c r="G3611" s="1">
        <v>2.8441900000000002</v>
      </c>
    </row>
    <row r="3612" spans="3:7" x14ac:dyDescent="0.25">
      <c r="C3612" s="1">
        <v>1012.45044</v>
      </c>
      <c r="D3612" s="1">
        <v>3.1543000000000001</v>
      </c>
      <c r="E3612" s="1">
        <v>2.7530299999999999</v>
      </c>
      <c r="F3612" s="1">
        <v>1.1746799999999999</v>
      </c>
      <c r="G3612" s="1">
        <v>2.8484600000000002</v>
      </c>
    </row>
    <row r="3613" spans="3:7" x14ac:dyDescent="0.25">
      <c r="C3613" s="1">
        <v>1012.69427</v>
      </c>
      <c r="D3613" s="1">
        <v>3.01369</v>
      </c>
      <c r="E3613" s="1">
        <v>2.5531999999999999</v>
      </c>
      <c r="F3613" s="1">
        <v>1.15412</v>
      </c>
      <c r="G3613" s="1">
        <v>2.87616</v>
      </c>
    </row>
    <row r="3614" spans="3:7" x14ac:dyDescent="0.25">
      <c r="C3614" s="1">
        <v>1012.93817</v>
      </c>
      <c r="D3614" s="1">
        <v>3.13523</v>
      </c>
      <c r="E3614" s="1">
        <v>2.6712400000000001</v>
      </c>
      <c r="F3614" s="1">
        <v>1.18713</v>
      </c>
      <c r="G3614" s="1">
        <v>2.85046</v>
      </c>
    </row>
    <row r="3615" spans="3:7" x14ac:dyDescent="0.25">
      <c r="C3615" s="1">
        <v>1013.18201</v>
      </c>
      <c r="D3615" s="1">
        <v>3.0979299999999999</v>
      </c>
      <c r="E3615" s="1">
        <v>2.5003899999999999</v>
      </c>
      <c r="F3615" s="1">
        <v>1.1679900000000001</v>
      </c>
      <c r="G3615" s="1">
        <v>2.8764500000000002</v>
      </c>
    </row>
    <row r="3616" spans="3:7" x14ac:dyDescent="0.25">
      <c r="C3616" s="1">
        <v>1013.4259</v>
      </c>
      <c r="D3616" s="1">
        <v>3.2590599999999998</v>
      </c>
      <c r="E3616" s="1">
        <v>2.7651699999999999</v>
      </c>
      <c r="F3616" s="1">
        <v>1.1937599999999999</v>
      </c>
      <c r="G3616" s="1">
        <v>2.8501500000000002</v>
      </c>
    </row>
    <row r="3617" spans="3:7" x14ac:dyDescent="0.25">
      <c r="C3617" s="1">
        <v>1013.6698</v>
      </c>
      <c r="D3617" s="1">
        <v>3.0838000000000001</v>
      </c>
      <c r="E3617" s="1">
        <v>2.4903300000000002</v>
      </c>
      <c r="F3617" s="1">
        <v>1.16473</v>
      </c>
      <c r="G3617" s="1">
        <v>2.87432</v>
      </c>
    </row>
    <row r="3618" spans="3:7" x14ac:dyDescent="0.25">
      <c r="C3618" s="1">
        <v>1013.9136999999999</v>
      </c>
      <c r="D3618" s="1">
        <v>3.3692099999999998</v>
      </c>
      <c r="E3618" s="1">
        <v>2.81027</v>
      </c>
      <c r="F3618" s="1">
        <v>1.1920299999999999</v>
      </c>
      <c r="G3618" s="1">
        <v>2.85277</v>
      </c>
    </row>
    <row r="3619" spans="3:7" x14ac:dyDescent="0.25">
      <c r="C3619" s="1">
        <v>1014.15759</v>
      </c>
      <c r="D3619" s="1">
        <v>3.0984799999999999</v>
      </c>
      <c r="E3619" s="1">
        <v>2.4975700000000001</v>
      </c>
      <c r="F3619" s="1">
        <v>1.1653100000000001</v>
      </c>
      <c r="G3619" s="1">
        <v>2.8781400000000001</v>
      </c>
    </row>
    <row r="3620" spans="3:7" x14ac:dyDescent="0.25">
      <c r="C3620" s="1">
        <v>1014.40149</v>
      </c>
      <c r="D3620" s="1">
        <v>3.3376999999999999</v>
      </c>
      <c r="E3620" s="1">
        <v>2.7167400000000002</v>
      </c>
      <c r="F3620" s="1">
        <v>1.17493</v>
      </c>
      <c r="G3620" s="1">
        <v>2.8574600000000001</v>
      </c>
    </row>
    <row r="3621" spans="3:7" x14ac:dyDescent="0.25">
      <c r="C3621" s="1">
        <v>1014.64539</v>
      </c>
      <c r="D3621" s="1">
        <v>3.1066400000000001</v>
      </c>
      <c r="E3621" s="1">
        <v>2.3945400000000001</v>
      </c>
      <c r="F3621" s="1">
        <v>1.1528499999999999</v>
      </c>
      <c r="G3621" s="1">
        <v>2.8846400000000001</v>
      </c>
    </row>
    <row r="3622" spans="3:7" x14ac:dyDescent="0.25">
      <c r="C3622" s="1">
        <v>1014.88928</v>
      </c>
      <c r="D3622" s="1">
        <v>3.2644500000000001</v>
      </c>
      <c r="E3622" s="1">
        <v>2.59117</v>
      </c>
      <c r="F3622" s="1">
        <v>1.18083</v>
      </c>
      <c r="G3622" s="1">
        <v>2.8666499999999999</v>
      </c>
    </row>
    <row r="3623" spans="3:7" x14ac:dyDescent="0.25">
      <c r="C3623" s="1">
        <v>1015.13318</v>
      </c>
      <c r="D3623" s="1">
        <v>3.0713699999999999</v>
      </c>
      <c r="E3623" s="1">
        <v>2.33832</v>
      </c>
      <c r="F3623" s="1">
        <v>1.14273</v>
      </c>
      <c r="G3623" s="1">
        <v>2.89208</v>
      </c>
    </row>
    <row r="3624" spans="3:7" x14ac:dyDescent="0.25">
      <c r="C3624" s="1">
        <v>1015.3771400000001</v>
      </c>
      <c r="D3624" s="1">
        <v>3.1839200000000001</v>
      </c>
      <c r="E3624" s="1">
        <v>2.5883799999999999</v>
      </c>
      <c r="F3624" s="1">
        <v>1.18119</v>
      </c>
      <c r="G3624" s="1">
        <v>2.87296</v>
      </c>
    </row>
    <row r="3625" spans="3:7" x14ac:dyDescent="0.25">
      <c r="C3625" s="1">
        <v>1015.62103</v>
      </c>
      <c r="D3625" s="1">
        <v>3.0095299999999998</v>
      </c>
      <c r="E3625" s="1">
        <v>2.3626800000000001</v>
      </c>
      <c r="F3625" s="1">
        <v>1.1566399999999999</v>
      </c>
      <c r="G3625" s="1">
        <v>2.88836</v>
      </c>
    </row>
    <row r="3626" spans="3:7" x14ac:dyDescent="0.25">
      <c r="C3626" s="1">
        <v>1015.86499</v>
      </c>
      <c r="D3626" s="1">
        <v>3.1752199999999999</v>
      </c>
      <c r="E3626" s="1">
        <v>2.54765</v>
      </c>
      <c r="F3626" s="1">
        <v>1.1732199999999999</v>
      </c>
      <c r="G3626" s="1">
        <v>2.8693599999999999</v>
      </c>
    </row>
    <row r="3627" spans="3:7" x14ac:dyDescent="0.25">
      <c r="C3627" s="1">
        <v>1016.10895</v>
      </c>
      <c r="D3627" s="1">
        <v>2.9923899999999999</v>
      </c>
      <c r="E3627" s="1">
        <v>2.3554900000000001</v>
      </c>
      <c r="F3627" s="1">
        <v>1.1513800000000001</v>
      </c>
      <c r="G3627" s="1">
        <v>2.8964300000000001</v>
      </c>
    </row>
    <row r="3628" spans="3:7" x14ac:dyDescent="0.25">
      <c r="C3628" s="1">
        <v>1016.35291</v>
      </c>
      <c r="D3628" s="1">
        <v>3.1549100000000001</v>
      </c>
      <c r="E3628" s="1">
        <v>2.6373500000000001</v>
      </c>
      <c r="F3628" s="1">
        <v>1.18482</v>
      </c>
      <c r="G3628" s="1">
        <v>2.8654700000000002</v>
      </c>
    </row>
    <row r="3629" spans="3:7" x14ac:dyDescent="0.25">
      <c r="C3629" s="1">
        <v>1016.59686</v>
      </c>
      <c r="D3629" s="1">
        <v>2.9708000000000001</v>
      </c>
      <c r="E3629" s="1">
        <v>2.4289299999999998</v>
      </c>
      <c r="F3629" s="1">
        <v>1.1633199999999999</v>
      </c>
      <c r="G3629" s="1">
        <v>2.8935399999999998</v>
      </c>
    </row>
    <row r="3630" spans="3:7" x14ac:dyDescent="0.25">
      <c r="C3630" s="1">
        <v>1016.84082</v>
      </c>
      <c r="D3630" s="1">
        <v>3.1550799999999999</v>
      </c>
      <c r="E3630" s="1">
        <v>2.6722299999999999</v>
      </c>
      <c r="F3630" s="1">
        <v>1.1931</v>
      </c>
      <c r="G3630" s="1">
        <v>2.8713199999999999</v>
      </c>
    </row>
    <row r="3631" spans="3:7" x14ac:dyDescent="0.25">
      <c r="C3631" s="1">
        <v>1017.08478</v>
      </c>
      <c r="D3631" s="1">
        <v>3.00265</v>
      </c>
      <c r="E3631" s="1">
        <v>2.4358399999999998</v>
      </c>
      <c r="F3631" s="1">
        <v>1.17031</v>
      </c>
      <c r="G3631" s="1">
        <v>2.8952900000000001</v>
      </c>
    </row>
    <row r="3632" spans="3:7" x14ac:dyDescent="0.25">
      <c r="C3632" s="1">
        <v>1017.32874</v>
      </c>
      <c r="D3632" s="1">
        <v>3.2077399999999998</v>
      </c>
      <c r="E3632" s="1">
        <v>2.7137799999999999</v>
      </c>
      <c r="F3632" s="1">
        <v>1.20543</v>
      </c>
      <c r="G3632" s="1">
        <v>2.86815</v>
      </c>
    </row>
    <row r="3633" spans="3:7" x14ac:dyDescent="0.25">
      <c r="C3633" s="1">
        <v>1017.57269</v>
      </c>
      <c r="D3633" s="1">
        <v>3.0299800000000001</v>
      </c>
      <c r="E3633" s="1">
        <v>2.6106799999999999</v>
      </c>
      <c r="F3633" s="1">
        <v>1.1596599999999999</v>
      </c>
      <c r="G3633" s="1">
        <v>2.9033600000000002</v>
      </c>
    </row>
    <row r="3634" spans="3:7" x14ac:dyDescent="0.25">
      <c r="C3634" s="1">
        <v>1017.8167099999999</v>
      </c>
      <c r="D3634" s="1">
        <v>3.2713100000000002</v>
      </c>
      <c r="E3634" s="1">
        <v>2.7075300000000002</v>
      </c>
      <c r="F3634" s="1">
        <v>1.19953</v>
      </c>
      <c r="G3634" s="1">
        <v>2.87988</v>
      </c>
    </row>
    <row r="3635" spans="3:7" x14ac:dyDescent="0.25">
      <c r="C3635" s="1">
        <v>1018.06067</v>
      </c>
      <c r="D3635" s="1">
        <v>3.0285799999999998</v>
      </c>
      <c r="E3635" s="1">
        <v>2.50143</v>
      </c>
      <c r="F3635" s="1">
        <v>1.16153</v>
      </c>
      <c r="G3635" s="1">
        <v>2.9084599999999998</v>
      </c>
    </row>
    <row r="3636" spans="3:7" x14ac:dyDescent="0.25">
      <c r="C3636" s="1">
        <v>1018.3046900000001</v>
      </c>
      <c r="D3636" s="1">
        <v>3.2278799999999999</v>
      </c>
      <c r="E3636" s="1">
        <v>2.7490999999999999</v>
      </c>
      <c r="F3636" s="1">
        <v>1.2039</v>
      </c>
      <c r="G3636" s="1">
        <v>2.8748399999999998</v>
      </c>
    </row>
    <row r="3637" spans="3:7" x14ac:dyDescent="0.25">
      <c r="C3637" s="1">
        <v>1018.54871</v>
      </c>
      <c r="D3637" s="1">
        <v>3.0459399999999999</v>
      </c>
      <c r="E3637" s="1">
        <v>2.5025200000000001</v>
      </c>
      <c r="F3637" s="1">
        <v>1.1584399999999999</v>
      </c>
      <c r="G3637" s="1">
        <v>2.9147599999999998</v>
      </c>
    </row>
    <row r="3638" spans="3:7" x14ac:dyDescent="0.25">
      <c r="C3638" s="1">
        <v>1018.79266</v>
      </c>
      <c r="D3638" s="1">
        <v>3.2524600000000001</v>
      </c>
      <c r="E3638" s="1">
        <v>2.74736</v>
      </c>
      <c r="F3638" s="1">
        <v>1.1876800000000001</v>
      </c>
      <c r="G3638" s="1">
        <v>2.8864899999999998</v>
      </c>
    </row>
    <row r="3639" spans="3:7" x14ac:dyDescent="0.25">
      <c r="C3639" s="1">
        <v>1019.03668</v>
      </c>
      <c r="D3639" s="1">
        <v>3.0815299999999999</v>
      </c>
      <c r="E3639" s="1">
        <v>2.4230100000000001</v>
      </c>
      <c r="F3639" s="1">
        <v>1.15587</v>
      </c>
      <c r="G3639" s="1">
        <v>2.9213499999999999</v>
      </c>
    </row>
    <row r="3640" spans="3:7" x14ac:dyDescent="0.25">
      <c r="C3640" s="1">
        <v>1019.2807</v>
      </c>
      <c r="D3640" s="1">
        <v>3.2359</v>
      </c>
      <c r="E3640" s="1">
        <v>2.7073200000000002</v>
      </c>
      <c r="F3640" s="1">
        <v>1.18889</v>
      </c>
      <c r="G3640" s="1">
        <v>2.8946299999999998</v>
      </c>
    </row>
    <row r="3641" spans="3:7" x14ac:dyDescent="0.25">
      <c r="C3641" s="1">
        <v>1019.52472</v>
      </c>
      <c r="D3641" s="1">
        <v>3.0220500000000001</v>
      </c>
      <c r="E3641" s="1">
        <v>2.4260199999999998</v>
      </c>
      <c r="F3641" s="1">
        <v>1.15524</v>
      </c>
      <c r="G3641" s="1">
        <v>2.9249000000000001</v>
      </c>
    </row>
    <row r="3642" spans="3:7" x14ac:dyDescent="0.25">
      <c r="C3642" s="1">
        <v>1019.76874</v>
      </c>
      <c r="D3642" s="1">
        <v>3.16893</v>
      </c>
      <c r="E3642" s="1">
        <v>2.68404</v>
      </c>
      <c r="F3642" s="1">
        <v>1.1898599999999999</v>
      </c>
      <c r="G3642" s="1">
        <v>2.8988299999999998</v>
      </c>
    </row>
    <row r="3643" spans="3:7" x14ac:dyDescent="0.25">
      <c r="C3643" s="1">
        <v>1020.01282</v>
      </c>
      <c r="D3643" s="1">
        <v>2.8835600000000001</v>
      </c>
      <c r="E3643" s="1">
        <v>2.3756400000000002</v>
      </c>
      <c r="F3643" s="1">
        <v>1.15621</v>
      </c>
      <c r="G3643" s="1">
        <v>2.9325899999999998</v>
      </c>
    </row>
    <row r="3644" spans="3:7" x14ac:dyDescent="0.25">
      <c r="C3644" s="1">
        <v>1020.25684</v>
      </c>
      <c r="D3644" s="1">
        <v>3.2261000000000002</v>
      </c>
      <c r="E3644" s="1">
        <v>2.61036</v>
      </c>
      <c r="F3644" s="1">
        <v>1.1892100000000001</v>
      </c>
      <c r="G3644" s="1">
        <v>2.90645</v>
      </c>
    </row>
    <row r="3645" spans="3:7" x14ac:dyDescent="0.25">
      <c r="C3645" s="1">
        <v>1020.50092</v>
      </c>
      <c r="D3645" s="1">
        <v>2.99878</v>
      </c>
      <c r="E3645" s="1">
        <v>2.3267099999999998</v>
      </c>
      <c r="F3645" s="1">
        <v>1.18858</v>
      </c>
      <c r="G3645" s="1">
        <v>2.92117</v>
      </c>
    </row>
    <row r="3646" spans="3:7" x14ac:dyDescent="0.25">
      <c r="C3646" s="1">
        <v>1020.74493</v>
      </c>
      <c r="D3646" s="1">
        <v>-3.0618599999999998</v>
      </c>
    </row>
    <row r="3647" spans="3:7" x14ac:dyDescent="0.25">
      <c r="C3647" s="1">
        <v>1020.98901</v>
      </c>
      <c r="D3647" s="1">
        <v>1.18553</v>
      </c>
    </row>
    <row r="3648" spans="3:7" x14ac:dyDescent="0.25">
      <c r="C3648" s="1">
        <v>1021.23303</v>
      </c>
      <c r="D3648" s="1">
        <v>-2.8326600000000002</v>
      </c>
    </row>
    <row r="3649" spans="3:4" x14ac:dyDescent="0.25">
      <c r="C3649" s="1">
        <v>1021.47711</v>
      </c>
      <c r="D3649" s="1">
        <v>1.2290300000000001</v>
      </c>
    </row>
    <row r="3650" spans="3:4" x14ac:dyDescent="0.25">
      <c r="C3650" s="1">
        <v>1021.72119</v>
      </c>
      <c r="D3650" s="1">
        <v>-4.08066</v>
      </c>
    </row>
    <row r="3651" spans="3:4" x14ac:dyDescent="0.25">
      <c r="C3651" s="1">
        <v>1021.96527</v>
      </c>
      <c r="D3651" s="1">
        <v>0.86880999999999997</v>
      </c>
    </row>
  </sheetData>
  <mergeCells count="6">
    <mergeCell ref="A4:B7"/>
    <mergeCell ref="A8:B8"/>
    <mergeCell ref="A9:B10"/>
    <mergeCell ref="A12:B17"/>
    <mergeCell ref="A18:B20"/>
    <mergeCell ref="A22:B2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pane xSplit="2" ySplit="3" topLeftCell="C4" activePane="bottomRight" state="frozen"/>
      <selection pane="topRight" activeCell="C1" sqref="C1"/>
      <selection pane="bottomLeft" activeCell="A4" sqref="A4"/>
      <selection pane="bottomRight" activeCell="G9" sqref="G9"/>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42578125" style="1" customWidth="1"/>
    <col min="6" max="6" width="16.28515625" style="1" customWidth="1"/>
    <col min="7" max="7" width="24" style="1" bestFit="1" customWidth="1"/>
    <col min="8" max="8" width="13.28515625" style="1" bestFit="1" customWidth="1"/>
    <col min="9" max="16384" width="9.140625" style="1"/>
  </cols>
  <sheetData>
    <row r="1" spans="1:8" x14ac:dyDescent="0.25">
      <c r="C1" s="1" t="s">
        <v>23</v>
      </c>
    </row>
    <row r="2" spans="1:8" s="12" customFormat="1" ht="30" x14ac:dyDescent="0.25">
      <c r="C2" s="6" t="s">
        <v>25</v>
      </c>
      <c r="D2" s="3" t="s">
        <v>27</v>
      </c>
      <c r="E2" s="4" t="s">
        <v>26</v>
      </c>
      <c r="F2" s="3" t="s">
        <v>27</v>
      </c>
      <c r="G2" s="12" t="s">
        <v>26</v>
      </c>
      <c r="H2" s="3" t="s">
        <v>27</v>
      </c>
    </row>
    <row r="3" spans="1:8" s="12" customFormat="1" x14ac:dyDescent="0.25">
      <c r="C3" s="6" t="s">
        <v>20</v>
      </c>
      <c r="D3" s="3" t="s">
        <v>20</v>
      </c>
      <c r="E3" s="4" t="s">
        <v>21</v>
      </c>
      <c r="F3" s="13" t="s">
        <v>21</v>
      </c>
      <c r="G3" s="13" t="s">
        <v>22</v>
      </c>
      <c r="H3" s="12" t="s">
        <v>22</v>
      </c>
    </row>
    <row r="4" spans="1:8" x14ac:dyDescent="0.25">
      <c r="A4" s="8"/>
      <c r="B4" s="8"/>
      <c r="C4" s="1">
        <v>50</v>
      </c>
      <c r="D4" s="1">
        <v>3.35</v>
      </c>
      <c r="E4" s="1">
        <v>200</v>
      </c>
      <c r="F4" s="1">
        <v>1.63</v>
      </c>
      <c r="G4" s="1">
        <v>200</v>
      </c>
      <c r="H4" s="1">
        <v>1.83</v>
      </c>
    </row>
    <row r="5" spans="1:8" x14ac:dyDescent="0.25">
      <c r="A5" s="8"/>
      <c r="B5" s="8"/>
      <c r="C5" s="1">
        <v>105</v>
      </c>
      <c r="D5" s="1">
        <v>2.25</v>
      </c>
      <c r="E5" s="1">
        <v>400</v>
      </c>
      <c r="F5" s="1">
        <v>1.83</v>
      </c>
      <c r="G5" s="1">
        <v>400</v>
      </c>
      <c r="H5" s="1">
        <v>1.9</v>
      </c>
    </row>
    <row r="6" spans="1:8" x14ac:dyDescent="0.25">
      <c r="A6" s="8"/>
      <c r="B6" s="8"/>
      <c r="C6" s="1">
        <v>200</v>
      </c>
      <c r="D6" s="1">
        <v>1.75</v>
      </c>
      <c r="E6" s="1">
        <v>600</v>
      </c>
      <c r="F6" s="1">
        <v>1.07</v>
      </c>
      <c r="G6" s="1">
        <v>600</v>
      </c>
      <c r="H6" s="1">
        <v>1.67</v>
      </c>
    </row>
    <row r="7" spans="1:8" x14ac:dyDescent="0.25">
      <c r="A7" s="8"/>
      <c r="B7" s="8"/>
      <c r="C7" s="1">
        <v>365</v>
      </c>
      <c r="D7" s="1">
        <v>1.35</v>
      </c>
      <c r="E7" s="1">
        <v>1000</v>
      </c>
      <c r="F7" s="1">
        <v>1.1000000000000001</v>
      </c>
      <c r="G7" s="1">
        <v>1000</v>
      </c>
      <c r="H7" s="1">
        <v>1.2</v>
      </c>
    </row>
    <row r="8" spans="1:8" x14ac:dyDescent="0.25">
      <c r="A8" s="9" t="s">
        <v>2</v>
      </c>
      <c r="B8" s="9"/>
      <c r="C8" s="1">
        <v>550</v>
      </c>
      <c r="D8" s="1">
        <v>0.99</v>
      </c>
      <c r="E8" s="1">
        <v>1500</v>
      </c>
      <c r="F8" s="1">
        <v>1.2</v>
      </c>
    </row>
    <row r="9" spans="1:8" x14ac:dyDescent="0.25">
      <c r="A9" s="10" t="s">
        <v>13</v>
      </c>
      <c r="B9" s="10"/>
      <c r="C9" s="1">
        <v>910</v>
      </c>
      <c r="D9" s="1">
        <v>1.07</v>
      </c>
    </row>
    <row r="10" spans="1:8" x14ac:dyDescent="0.25">
      <c r="A10" s="10"/>
      <c r="B10" s="10"/>
    </row>
    <row r="11" spans="1:8" ht="30" x14ac:dyDescent="0.25">
      <c r="A11" s="2" t="s">
        <v>1</v>
      </c>
      <c r="B11" s="5" t="s">
        <v>14</v>
      </c>
    </row>
    <row r="12" spans="1:8" x14ac:dyDescent="0.25">
      <c r="A12" s="11" t="s">
        <v>4</v>
      </c>
      <c r="B12" s="11"/>
    </row>
    <row r="13" spans="1:8" x14ac:dyDescent="0.25">
      <c r="A13" s="11"/>
      <c r="B13" s="11"/>
    </row>
    <row r="14" spans="1:8" x14ac:dyDescent="0.25">
      <c r="A14" s="11"/>
      <c r="B14" s="11"/>
    </row>
    <row r="15" spans="1:8" x14ac:dyDescent="0.25">
      <c r="A15" s="11"/>
      <c r="B15" s="11"/>
    </row>
    <row r="16" spans="1:8" x14ac:dyDescent="0.25">
      <c r="A16" s="11"/>
      <c r="B16" s="11"/>
    </row>
    <row r="17" spans="1:2" x14ac:dyDescent="0.25">
      <c r="A17" s="11"/>
      <c r="B17" s="11"/>
    </row>
    <row r="18" spans="1:2" ht="15" customHeight="1" x14ac:dyDescent="0.25">
      <c r="A18" s="11" t="s">
        <v>5</v>
      </c>
      <c r="B18" s="11"/>
    </row>
    <row r="19" spans="1:2" x14ac:dyDescent="0.25">
      <c r="A19" s="11"/>
      <c r="B19" s="11"/>
    </row>
    <row r="20" spans="1:2" x14ac:dyDescent="0.25">
      <c r="A20" s="11"/>
      <c r="B20" s="11"/>
    </row>
    <row r="21" spans="1:2" x14ac:dyDescent="0.25">
      <c r="A21" s="1" t="s">
        <v>3</v>
      </c>
    </row>
    <row r="22" spans="1:2" x14ac:dyDescent="0.25">
      <c r="A22" s="7"/>
      <c r="B22" s="7"/>
    </row>
    <row r="23" spans="1:2" x14ac:dyDescent="0.25">
      <c r="A23" s="7"/>
      <c r="B23" s="7"/>
    </row>
    <row r="24" spans="1:2" x14ac:dyDescent="0.25">
      <c r="A24" s="7"/>
      <c r="B24" s="7"/>
    </row>
  </sheetData>
  <mergeCells count="6">
    <mergeCell ref="A4:B7"/>
    <mergeCell ref="A8:B8"/>
    <mergeCell ref="A9:B10"/>
    <mergeCell ref="A12:B17"/>
    <mergeCell ref="A18:B20"/>
    <mergeCell ref="A22:B2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pane xSplit="2" ySplit="3" topLeftCell="C4" activePane="bottomRight" state="frozen"/>
      <selection pane="topRight" activeCell="C1" sqref="C1"/>
      <selection pane="bottomLeft" activeCell="A4" sqref="A4"/>
      <selection pane="bottomRight" activeCell="F33" sqref="F33"/>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42578125" style="1" customWidth="1"/>
    <col min="6" max="6" width="16.28515625" style="1" customWidth="1"/>
    <col min="7" max="7" width="24" style="1" bestFit="1" customWidth="1"/>
    <col min="8" max="8" width="13.28515625" style="1" bestFit="1" customWidth="1"/>
    <col min="9" max="16384" width="9.140625" style="1"/>
  </cols>
  <sheetData>
    <row r="1" spans="1:8" x14ac:dyDescent="0.25">
      <c r="C1" s="1" t="s">
        <v>24</v>
      </c>
    </row>
    <row r="2" spans="1:8" s="12" customFormat="1" ht="30" x14ac:dyDescent="0.25">
      <c r="C2" s="6" t="s">
        <v>25</v>
      </c>
      <c r="D2" s="3" t="s">
        <v>27</v>
      </c>
      <c r="E2" s="4" t="s">
        <v>26</v>
      </c>
      <c r="F2" s="3" t="s">
        <v>27</v>
      </c>
      <c r="G2" s="12" t="s">
        <v>26</v>
      </c>
      <c r="H2" s="3" t="s">
        <v>27</v>
      </c>
    </row>
    <row r="3" spans="1:8" s="12" customFormat="1" x14ac:dyDescent="0.25">
      <c r="C3" s="6" t="s">
        <v>20</v>
      </c>
      <c r="D3" s="3" t="s">
        <v>20</v>
      </c>
      <c r="E3" s="4" t="s">
        <v>21</v>
      </c>
      <c r="F3" s="13" t="s">
        <v>21</v>
      </c>
      <c r="G3" s="13" t="s">
        <v>22</v>
      </c>
      <c r="H3" s="12" t="s">
        <v>22</v>
      </c>
    </row>
    <row r="4" spans="1:8" x14ac:dyDescent="0.25">
      <c r="A4" s="8"/>
      <c r="B4" s="8"/>
      <c r="C4" s="1">
        <v>50</v>
      </c>
      <c r="D4" s="1">
        <v>5.6</v>
      </c>
      <c r="E4" s="1">
        <v>200</v>
      </c>
      <c r="F4" s="1">
        <v>3.9</v>
      </c>
      <c r="G4" s="1">
        <v>200</v>
      </c>
      <c r="H4" s="1">
        <v>4.7</v>
      </c>
    </row>
    <row r="5" spans="1:8" x14ac:dyDescent="0.25">
      <c r="A5" s="8"/>
      <c r="B5" s="8"/>
      <c r="C5" s="1">
        <v>105</v>
      </c>
      <c r="D5" s="1">
        <v>4.0999999999999996</v>
      </c>
      <c r="E5" s="1">
        <v>400</v>
      </c>
      <c r="F5" s="1">
        <v>3.25</v>
      </c>
      <c r="G5" s="1">
        <v>400</v>
      </c>
      <c r="H5" s="1">
        <v>5.4</v>
      </c>
    </row>
    <row r="6" spans="1:8" x14ac:dyDescent="0.25">
      <c r="A6" s="8"/>
      <c r="B6" s="8"/>
      <c r="C6" s="1">
        <v>200</v>
      </c>
      <c r="D6" s="1">
        <v>3.35</v>
      </c>
      <c r="E6" s="1">
        <v>600</v>
      </c>
      <c r="F6" s="1">
        <v>2.99</v>
      </c>
      <c r="G6" s="1">
        <v>600</v>
      </c>
      <c r="H6" s="1">
        <v>3.73</v>
      </c>
    </row>
    <row r="7" spans="1:8" x14ac:dyDescent="0.25">
      <c r="A7" s="8"/>
      <c r="B7" s="8"/>
      <c r="C7" s="1">
        <v>365</v>
      </c>
      <c r="D7" s="1">
        <v>3.3</v>
      </c>
      <c r="E7" s="1">
        <v>1000</v>
      </c>
      <c r="F7" s="1">
        <v>2.94</v>
      </c>
      <c r="G7" s="1">
        <v>1000</v>
      </c>
      <c r="H7" s="1">
        <v>3.41</v>
      </c>
    </row>
    <row r="8" spans="1:8" x14ac:dyDescent="0.25">
      <c r="A8" s="9" t="s">
        <v>2</v>
      </c>
      <c r="B8" s="9"/>
      <c r="C8" s="1">
        <v>550</v>
      </c>
      <c r="D8" s="1">
        <v>3.09</v>
      </c>
      <c r="E8" s="1">
        <v>1500</v>
      </c>
      <c r="F8" s="1">
        <v>3.05</v>
      </c>
    </row>
    <row r="9" spans="1:8" x14ac:dyDescent="0.25">
      <c r="A9" s="10" t="s">
        <v>13</v>
      </c>
      <c r="B9" s="10"/>
      <c r="C9" s="1">
        <v>910</v>
      </c>
      <c r="D9" s="1">
        <v>2.59</v>
      </c>
    </row>
    <row r="10" spans="1:8" x14ac:dyDescent="0.25">
      <c r="A10" s="10"/>
      <c r="B10" s="10"/>
    </row>
    <row r="11" spans="1:8" ht="30" x14ac:dyDescent="0.25">
      <c r="A11" s="2" t="s">
        <v>1</v>
      </c>
      <c r="B11" s="5" t="s">
        <v>14</v>
      </c>
    </row>
    <row r="12" spans="1:8" x14ac:dyDescent="0.25">
      <c r="A12" s="11" t="s">
        <v>4</v>
      </c>
      <c r="B12" s="11"/>
    </row>
    <row r="13" spans="1:8" x14ac:dyDescent="0.25">
      <c r="A13" s="11"/>
      <c r="B13" s="11"/>
    </row>
    <row r="14" spans="1:8" x14ac:dyDescent="0.25">
      <c r="A14" s="11"/>
      <c r="B14" s="11"/>
    </row>
    <row r="15" spans="1:8" x14ac:dyDescent="0.25">
      <c r="A15" s="11"/>
      <c r="B15" s="11"/>
    </row>
    <row r="16" spans="1:8" x14ac:dyDescent="0.25">
      <c r="A16" s="11"/>
      <c r="B16" s="11"/>
    </row>
    <row r="17" spans="1:2" x14ac:dyDescent="0.25">
      <c r="A17" s="11"/>
      <c r="B17" s="11"/>
    </row>
    <row r="18" spans="1:2" ht="15" customHeight="1" x14ac:dyDescent="0.25">
      <c r="A18" s="11" t="s">
        <v>5</v>
      </c>
      <c r="B18" s="11"/>
    </row>
    <row r="19" spans="1:2" x14ac:dyDescent="0.25">
      <c r="A19" s="11"/>
      <c r="B19" s="11"/>
    </row>
    <row r="20" spans="1:2" x14ac:dyDescent="0.25">
      <c r="A20" s="11"/>
      <c r="B20" s="11"/>
    </row>
    <row r="21" spans="1:2" x14ac:dyDescent="0.25">
      <c r="A21" s="1" t="s">
        <v>3</v>
      </c>
    </row>
    <row r="22" spans="1:2" x14ac:dyDescent="0.25">
      <c r="A22" s="7"/>
      <c r="B22" s="7"/>
    </row>
    <row r="23" spans="1:2" x14ac:dyDescent="0.25">
      <c r="A23" s="7"/>
      <c r="B23" s="7"/>
    </row>
    <row r="24" spans="1:2" x14ac:dyDescent="0.25">
      <c r="A24" s="7"/>
      <c r="B24" s="7"/>
    </row>
  </sheetData>
  <mergeCells count="6">
    <mergeCell ref="A4:B7"/>
    <mergeCell ref="A8:B8"/>
    <mergeCell ref="A9:B10"/>
    <mergeCell ref="A12:B17"/>
    <mergeCell ref="A18:B20"/>
    <mergeCell ref="A22:B2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Broadband Insertion Loss</vt:lpstr>
      <vt:lpstr>Silica Fiber Insertion Loss</vt:lpstr>
      <vt:lpstr>70% Fiber Launch Insertion Loss</vt:lpstr>
      <vt:lpstr>&gt;100% Fiber Launch Insertion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Michael Yanakas</cp:lastModifiedBy>
  <dcterms:created xsi:type="dcterms:W3CDTF">2009-12-15T16:45:24Z</dcterms:created>
  <dcterms:modified xsi:type="dcterms:W3CDTF">2016-04-15T15:49:24Z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